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'raw(T)'!$B$1:$H$43831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<sst xmlns="http://schemas.openxmlformats.org/spreadsheetml/2006/main" count="89586" uniqueCount="44282">
  <si>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</si>
  <si>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</si>
  <si>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</si>
  <si>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</si>
  <si>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</si>
  <si>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2022,08:00  -  Dienstag, 24. Mai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</si>
  <si>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</si>
  <si>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</si>
  <si>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</si>
  <si>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</si>
  <si>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</si>
  <si>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</si>
  <si>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</si>
  <si>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</si>
  <si>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</si>
  <si>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</si>
  <si>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</si>
  <si>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</si>
  <si>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</si>
  <si>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</si>
  <si>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</si>
  <si>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4</t>
  </si>
  <si>
    <t>Verteilung Geschwindigkeit (Balken)</t>
  </si>
  <si>
    <t>Kommentar:</t>
  </si>
  <si>
    <t>Sondermessort</t>
  </si>
  <si>
    <t>Messort:</t>
  </si>
  <si>
    <t>Mandelring ggü 64</t>
  </si>
  <si>
    <t>Ankommende Fahrzeuge Richtung:</t>
  </si>
  <si>
    <t/>
  </si>
  <si>
    <t>Verteilung Geschwindigkeit (Kreis)</t>
  </si>
  <si>
    <t>Abfahrende Fahrzeuge Richtung:</t>
  </si>
  <si>
    <t>Norden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</si>
  <si>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</si>
  <si>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</si>
  <si>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</si>
  <si>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</si>
  <si>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</si>
  <si>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</si>
  <si>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</si>
  <si>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</si>
  <si>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</si>
  <si>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</si>
  <si>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</si>
  <si>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</si>
  <si>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</si>
  <si>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</si>
  <si>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</si>
  <si>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</si>
  <si>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</si>
  <si>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</si>
  <si>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</si>
  <si>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</si>
  <si>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</si>
  <si>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</si>
  <si>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</si>
  <si>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</si>
  <si>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</si>
  <si>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</si>
  <si>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</si>
  <si>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</si>
  <si>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</si>
  <si>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</si>
  <si>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</si>
  <si>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</si>
  <si>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</si>
  <si>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</si>
  <si>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</si>
  <si>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</si>
  <si>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</si>
  <si>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</si>
  <si>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</si>
  <si>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</si>
  <si>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</si>
  <si>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</si>
  <si>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</si>
  <si>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</si>
  <si>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</si>
  <si>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</si>
  <si>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</si>
  <si>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</si>
  <si>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</si>
  <si>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</si>
  <si>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</si>
  <si>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</si>
  <si>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</si>
  <si>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</si>
  <si>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</si>
  <si>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</si>
  <si>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</si>
  <si>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</si>
  <si>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</si>
  <si>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</si>
  <si>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</si>
  <si>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</si>
  <si>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</si>
  <si>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</si>
  <si>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</si>
  <si>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</si>
  <si>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</si>
  <si>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</si>
  <si>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</si>
  <si>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</si>
  <si>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</si>
  <si>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</si>
  <si>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</si>
  <si>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</si>
  <si>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</si>
  <si>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</si>
  <si>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</si>
  <si>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</si>
  <si>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</si>
  <si>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</si>
  <si>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</si>
  <si>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</si>
  <si>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</si>
  <si>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</si>
  <si>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</si>
  <si>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</si>
  <si>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</si>
  <si>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</si>
  <si>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</si>
  <si>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</si>
  <si>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</si>
  <si>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</si>
  <si>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</si>
  <si>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</si>
  <si>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</si>
  <si>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</si>
  <si>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</si>
  <si>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</si>
  <si>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</si>
  <si>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</si>
  <si>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</si>
  <si>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</si>
  <si>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</si>
  <si>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</si>
  <si>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</si>
  <si>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</si>
  <si>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</si>
  <si>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</si>
  <si>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</si>
  <si>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</si>
  <si>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</si>
  <si>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</si>
  <si>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</si>
  <si>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</si>
  <si>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</si>
  <si>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</si>
  <si>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</si>
  <si>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</si>
  <si>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</si>
  <si>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</si>
  <si>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</si>
  <si>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</si>
  <si>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</si>
  <si>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</si>
  <si>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</si>
  <si>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</si>
  <si>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</si>
  <si>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</si>
  <si>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</si>
  <si>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</si>
  <si>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</si>
  <si>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</si>
  <si>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</si>
  <si>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</si>
  <si>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</si>
  <si>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</si>
  <si>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</si>
  <si>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</si>
  <si>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</si>
  <si>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</si>
  <si>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</si>
  <si>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</si>
  <si>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</si>
  <si>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</si>
  <si>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</si>
  <si>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</si>
  <si>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</si>
  <si>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</si>
  <si>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</si>
  <si>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</si>
  <si>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</si>
  <si>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</si>
  <si>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</si>
  <si>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</si>
  <si>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</si>
  <si>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</si>
  <si>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</si>
  <si>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</si>
  <si>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</si>
  <si>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</si>
  <si>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</si>
  <si>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</si>
  <si>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</si>
  <si>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</si>
  <si>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</si>
  <si>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</si>
  <si>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</si>
  <si>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</si>
  <si>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</si>
  <si>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</si>
  <si>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</si>
  <si>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</si>
  <si>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</si>
  <si>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</si>
  <si>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</si>
  <si>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</si>
  <si>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</si>
  <si>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</si>
  <si>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</si>
  <si>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</si>
  <si>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</si>
  <si>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</si>
  <si>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</si>
  <si>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</si>
  <si>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</si>
  <si>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</si>
  <si>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</si>
  <si>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</si>
  <si>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</si>
  <si>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</si>
  <si>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</si>
  <si>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</si>
  <si>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</si>
  <si>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</si>
  <si>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</si>
  <si>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</si>
  <si>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</si>
  <si>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</si>
  <si>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</si>
  <si>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</si>
  <si>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</si>
  <si>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</si>
  <si>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</si>
  <si>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</si>
  <si>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</si>
  <si>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</si>
  <si>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</si>
  <si>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</si>
  <si>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</si>
  <si>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</si>
  <si>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</si>
  <si>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</si>
  <si>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</si>
  <si>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</si>
  <si>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</si>
  <si>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</si>
  <si>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</si>
  <si>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</si>
  <si>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</si>
  <si>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</si>
  <si>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</si>
  <si>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</si>
  <si>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</si>
  <si>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</si>
  <si>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</si>
  <si>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</si>
  <si>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</si>
  <si>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</si>
  <si>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</si>
  <si>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</si>
  <si>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</si>
  <si>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</si>
  <si>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</si>
  <si>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</si>
  <si>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</si>
  <si>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</si>
  <si>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</si>
  <si>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</si>
  <si>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</si>
  <si>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</si>
  <si>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</si>
  <si>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</si>
  <si>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</si>
  <si>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</si>
  <si>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</si>
  <si>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</si>
  <si>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</si>
  <si>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</si>
  <si>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</si>
  <si>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</si>
  <si>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</si>
  <si>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</si>
  <si>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</si>
  <si>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</si>
  <si>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</si>
  <si>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</si>
  <si>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</si>
  <si>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</si>
  <si>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</si>
  <si>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</si>
  <si>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</si>
  <si>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</si>
  <si>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</si>
  <si>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</si>
  <si>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</si>
  <si>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</si>
  <si>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</si>
  <si>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</si>
  <si>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</si>
  <si>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</si>
  <si>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</si>
  <si>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</si>
  <si>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</si>
  <si>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</si>
  <si>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</si>
  <si>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</si>
  <si>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</si>
  <si>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</si>
  <si>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</si>
  <si>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</si>
  <si>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</si>
  <si>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</si>
  <si>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</si>
  <si>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</si>
  <si>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</si>
  <si>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</si>
  <si>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</si>
  <si>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</si>
  <si>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</si>
  <si>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</si>
  <si>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</si>
  <si>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</si>
  <si>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</si>
  <si>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</si>
  <si>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</si>
  <si>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</si>
  <si>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</si>
  <si>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</si>
  <si>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</si>
  <si>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</si>
  <si>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</si>
  <si>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</si>
  <si>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</si>
  <si>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</si>
  <si>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</si>
  <si>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</si>
  <si>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</si>
  <si>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</si>
  <si>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</si>
  <si>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</si>
  <si>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</si>
  <si>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</si>
  <si>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</si>
  <si>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</si>
  <si>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</si>
  <si>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</si>
  <si>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</si>
  <si>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</si>
  <si>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</si>
  <si>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</si>
  <si>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</si>
  <si>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</si>
  <si>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</si>
  <si>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</si>
  <si>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</si>
  <si>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</si>
  <si>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</si>
  <si>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</si>
  <si>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</si>
  <si>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</si>
  <si>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</si>
  <si>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</si>
  <si>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</si>
  <si>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</si>
  <si>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</si>
  <si>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</si>
  <si>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</si>
  <si>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</si>
  <si>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</si>
  <si>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</si>
  <si>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</si>
  <si>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</si>
  <si>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</si>
  <si>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</si>
  <si>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</si>
  <si>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</si>
  <si>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</si>
  <si>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</si>
  <si>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</si>
  <si>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</si>
  <si>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</si>
  <si>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</si>
  <si>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</si>
  <si>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</si>
  <si>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</si>
  <si>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</si>
  <si>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</si>
  <si>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</si>
  <si>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</si>
  <si>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</si>
  <si>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</si>
  <si>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</si>
  <si>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</si>
  <si>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</si>
  <si>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</si>
  <si>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</si>
  <si>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</si>
  <si>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</si>
  <si>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</si>
  <si>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</si>
  <si>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</si>
  <si>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</si>
  <si>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</si>
  <si>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</si>
  <si>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</si>
  <si>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</si>
  <si>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</si>
  <si>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</si>
  <si>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</si>
  <si>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24.05.2022 07:00-08:00</t>
  </si>
  <si>
    <t>24.05.2022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</si>
  <si>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</si>
  <si>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</si>
  <si>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</si>
  <si>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</si>
  <si>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</si>
  <si>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</si>
  <si>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</si>
  <si>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</si>
  <si>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</si>
  <si>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</si>
  <si>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</si>
  <si>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</si>
  <si>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</si>
  <si>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</si>
  <si>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</si>
  <si>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</si>
  <si>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</si>
  <si>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</si>
  <si>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</si>
  <si>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</si>
  <si>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</si>
  <si>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</si>
  <si>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</si>
  <si>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</si>
  <si>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</si>
  <si>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</si>
  <si>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</si>
  <si>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</si>
  <si>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</si>
  <si>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</si>
  <si>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</si>
  <si>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</si>
  <si>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</si>
  <si>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</si>
  <si>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</si>
  <si>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</si>
  <si>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</si>
  <si>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</si>
  <si>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08:33:01</t>
  </si>
  <si>
    <t>Abfahrend</t>
  </si>
  <si>
    <t>17.05.2022 08:33:02</t>
  </si>
  <si>
    <t>17.05.2022 08:33:04</t>
  </si>
  <si>
    <t>17.05.2022 08:33:05</t>
  </si>
  <si>
    <t>17.05.2022 08:33:07</t>
  </si>
  <si>
    <t>17.05.2022 08:33:10</t>
  </si>
  <si>
    <t>17.05.2022 08:33:29</t>
  </si>
  <si>
    <t>Ankommend</t>
  </si>
  <si>
    <t>17.05.2022 08:33:31</t>
  </si>
  <si>
    <t>17.05.2022 08:33:32</t>
  </si>
  <si>
    <t>17.05.2022 08:33:34</t>
  </si>
  <si>
    <t>17.05.2022 08:34:13</t>
  </si>
  <si>
    <t>17.05.2022 08:34:14</t>
  </si>
  <si>
    <t>17.05.2022 08:34:15</t>
  </si>
  <si>
    <t>17.05.2022 08:34:17</t>
  </si>
  <si>
    <t>17.05.2022 08:34:36</t>
  </si>
  <si>
    <t>17.05.2022 08:34:39</t>
  </si>
  <si>
    <t>17.05.2022 08:34:40</t>
  </si>
  <si>
    <t>17.05.2022 08:34:42</t>
  </si>
  <si>
    <t>17.05.2022 08:34:43</t>
  </si>
  <si>
    <t>17.05.2022 08:34:45</t>
  </si>
  <si>
    <t>17.05.2022 08:34:50</t>
  </si>
  <si>
    <t>17.05.2022 08:34:51</t>
  </si>
  <si>
    <t>17.05.2022 08:34:52</t>
  </si>
  <si>
    <t>17.05.2022 08:34:53</t>
  </si>
  <si>
    <t>17.05.2022 08:34:55</t>
  </si>
  <si>
    <t>17.05.2022 08:34:56</t>
  </si>
  <si>
    <t>17.05.2022 08:34:57</t>
  </si>
  <si>
    <t>17.05.2022 08:34:58</t>
  </si>
  <si>
    <t>17.05.2022 08:35:00</t>
  </si>
  <si>
    <t>17.05.2022 08:35:01</t>
  </si>
  <si>
    <t>17.05.2022 08:35:02</t>
  </si>
  <si>
    <t>17.05.2022 08:35:03</t>
  </si>
  <si>
    <t>17.05.2022 08:35:47</t>
  </si>
  <si>
    <t>17.05.2022 08:35:48</t>
  </si>
  <si>
    <t>17.05.2022 08:35:49</t>
  </si>
  <si>
    <t>17.05.2022 08:35:51</t>
  </si>
  <si>
    <t>17.05.2022 08:35:52</t>
  </si>
  <si>
    <t>17.05.2022 08:36:14</t>
  </si>
  <si>
    <t>17.05.2022 08:36:32</t>
  </si>
  <si>
    <t>17.05.2022 08:36:33</t>
  </si>
  <si>
    <t>17.05.2022 08:36:35</t>
  </si>
  <si>
    <t>17.05.2022 08:36:36</t>
  </si>
  <si>
    <t>17.05.2022 08:36:39</t>
  </si>
  <si>
    <t>17.05.2022 08:36:40</t>
  </si>
  <si>
    <t>17.05.2022 08:36:41</t>
  </si>
  <si>
    <t>17.05.2022 08:36:43</t>
  </si>
  <si>
    <t>17.05.2022 08:36:44</t>
  </si>
  <si>
    <t>17.05.2022 08:36:47</t>
  </si>
  <si>
    <t>17.05.2022 08:36:57</t>
  </si>
  <si>
    <t>17.05.2022 08:36:59</t>
  </si>
  <si>
    <t>17.05.2022 08:37:00</t>
  </si>
  <si>
    <t>17.05.2022 08:37:01</t>
  </si>
  <si>
    <t>17.05.2022 08:37:02</t>
  </si>
  <si>
    <t>17.05.2022 08:37:04</t>
  </si>
  <si>
    <t>17.05.2022 08:37:05</t>
  </si>
  <si>
    <t>17.05.2022 08:37:27</t>
  </si>
  <si>
    <t>17.05.2022 08:37:29</t>
  </si>
  <si>
    <t>17.05.2022 08:37:30</t>
  </si>
  <si>
    <t>17.05.2022 08:37:31</t>
  </si>
  <si>
    <t>17.05.2022 08:37:32</t>
  </si>
  <si>
    <t>17.05.2022 08:37:35</t>
  </si>
  <si>
    <t>17.05.2022 08:38:41</t>
  </si>
  <si>
    <t>17.05.2022 08:38:43</t>
  </si>
  <si>
    <t>17.05.2022 08:38:44</t>
  </si>
  <si>
    <t>17.05.2022 08:38:45</t>
  </si>
  <si>
    <t>17.05.2022 08:38:46</t>
  </si>
  <si>
    <t>17.05.2022 08:38:49</t>
  </si>
  <si>
    <t>17.05.2022 08:38:51</t>
  </si>
  <si>
    <t>17.05.2022 08:38:52</t>
  </si>
  <si>
    <t>17.05.2022 08:38:53</t>
  </si>
  <si>
    <t>17.05.2022 08:38:54</t>
  </si>
  <si>
    <t>17.05.2022 08:38:57</t>
  </si>
  <si>
    <t>17.05.2022 08:39:29</t>
  </si>
  <si>
    <t>17.05.2022 08:39:30</t>
  </si>
  <si>
    <t>17.05.2022 08:39:32</t>
  </si>
  <si>
    <t>17.05.2022 08:39:33</t>
  </si>
  <si>
    <t>17.05.2022 08:39:35</t>
  </si>
  <si>
    <t>17.05.2022 08:39:36</t>
  </si>
  <si>
    <t>17.05.2022 08:39:38</t>
  </si>
  <si>
    <t>17.05.2022 08:40:12</t>
  </si>
  <si>
    <t>17.05.2022 08:40:14</t>
  </si>
  <si>
    <t>17.05.2022 08:40:15</t>
  </si>
  <si>
    <t>17.05.2022 08:40:16</t>
  </si>
  <si>
    <t>17.05.2022 08:40:17</t>
  </si>
  <si>
    <t>17.05.2022 08:40:20</t>
  </si>
  <si>
    <t>17.05.2022 08:41:12</t>
  </si>
  <si>
    <t>17.05.2022 08:42:36</t>
  </si>
  <si>
    <t>17.05.2022 08:42:38</t>
  </si>
  <si>
    <t>17.05.2022 08:42:39</t>
  </si>
  <si>
    <t>17.05.2022 08:42:40</t>
  </si>
  <si>
    <t>17.05.2022 08:42:42</t>
  </si>
  <si>
    <t>17.05.2022 08:42:43</t>
  </si>
  <si>
    <t>17.05.2022 08:42:46</t>
  </si>
  <si>
    <t>17.05.2022 08:42:53</t>
  </si>
  <si>
    <t>17.05.2022 08:42:55</t>
  </si>
  <si>
    <t>17.05.2022 08:42:56</t>
  </si>
  <si>
    <t>17.05.2022 08:42:57</t>
  </si>
  <si>
    <t>17.05.2022 08:42:59</t>
  </si>
  <si>
    <t>17.05.2022 08:43:21</t>
  </si>
  <si>
    <t>17.05.2022 08:43:22</t>
  </si>
  <si>
    <t>17.05.2022 08:43:24</t>
  </si>
  <si>
    <t>17.05.2022 08:43:25</t>
  </si>
  <si>
    <t>17.05.2022 08:43:26</t>
  </si>
  <si>
    <t>17.05.2022 08:43:29</t>
  </si>
  <si>
    <t>17.05.2022 08:43:44</t>
  </si>
  <si>
    <t>17.05.2022 08:43:45</t>
  </si>
  <si>
    <t>17.05.2022 08:43:46</t>
  </si>
  <si>
    <t>17.05.2022 08:43:48</t>
  </si>
  <si>
    <t>17.05.2022 08:43:50</t>
  </si>
  <si>
    <t>17.05.2022 08:44:07</t>
  </si>
  <si>
    <t>17.05.2022 08:44:08</t>
  </si>
  <si>
    <t>17.05.2022 08:44:10</t>
  </si>
  <si>
    <t>17.05.2022 08:44:11</t>
  </si>
  <si>
    <t>17.05.2022 08:44:12</t>
  </si>
  <si>
    <t>17.05.2022 08:44:14</t>
  </si>
  <si>
    <t>17.05.2022 08:44:15</t>
  </si>
  <si>
    <t>17.05.2022 08:44:16</t>
  </si>
  <si>
    <t>17.05.2022 08:44:18</t>
  </si>
  <si>
    <t>17.05.2022 08:44:19</t>
  </si>
  <si>
    <t>17.05.2022 08:44:21</t>
  </si>
  <si>
    <t>17.05.2022 08:44:22</t>
  </si>
  <si>
    <t>17.05.2022 08:44:24</t>
  </si>
  <si>
    <t>17.05.2022 08:44:25</t>
  </si>
  <si>
    <t>17.05.2022 08:44:37</t>
  </si>
  <si>
    <t>17.05.2022 08:44:39</t>
  </si>
  <si>
    <t>17.05.2022 08:44:40</t>
  </si>
  <si>
    <t>17.05.2022 08:44:41</t>
  </si>
  <si>
    <t>17.05.2022 08:44:44</t>
  </si>
  <si>
    <t>17.05.2022 08:45:00</t>
  </si>
  <si>
    <t>17.05.2022 08:45:02</t>
  </si>
  <si>
    <t>17.05.2022 08:45:03</t>
  </si>
  <si>
    <t>17.05.2022 08:45:05</t>
  </si>
  <si>
    <t>17.05.2022 08:45:06</t>
  </si>
  <si>
    <t>17.05.2022 08:45:08</t>
  </si>
  <si>
    <t>17.05.2022 08:45:09</t>
  </si>
  <si>
    <t>17.05.2022 08:45:11</t>
  </si>
  <si>
    <t>17.05.2022 08:45:12</t>
  </si>
  <si>
    <t>17.05.2022 08:45:14</t>
  </si>
  <si>
    <t>17.05.2022 08:45:15</t>
  </si>
  <si>
    <t>17.05.2022 08:45:17</t>
  </si>
  <si>
    <t>17.05.2022 08:45:18</t>
  </si>
  <si>
    <t>17.05.2022 08:45:19</t>
  </si>
  <si>
    <t>17.05.2022 08:45:20</t>
  </si>
  <si>
    <t>17.05.2022 08:45:22</t>
  </si>
  <si>
    <t>17.05.2022 08:45:23</t>
  </si>
  <si>
    <t>17.05.2022 08:45:24</t>
  </si>
  <si>
    <t>17.05.2022 08:46:39</t>
  </si>
  <si>
    <t>17.05.2022 08:46:40</t>
  </si>
  <si>
    <t>17.05.2022 08:46:42</t>
  </si>
  <si>
    <t>17.05.2022 08:46:43</t>
  </si>
  <si>
    <t>17.05.2022 08:46:44</t>
  </si>
  <si>
    <t>17.05.2022 08:46:45</t>
  </si>
  <si>
    <t>17.05.2022 08:46:48</t>
  </si>
  <si>
    <t>17.05.2022 08:46:54</t>
  </si>
  <si>
    <t>17.05.2022 08:47:01</t>
  </si>
  <si>
    <t>17.05.2022 08:47:03</t>
  </si>
  <si>
    <t>17.05.2022 08:47:04</t>
  </si>
  <si>
    <t>17.05.2022 08:47:06</t>
  </si>
  <si>
    <t>17.05.2022 08:47:09</t>
  </si>
  <si>
    <t>17.05.2022 08:47:10</t>
  </si>
  <si>
    <t>17.05.2022 08:47:42</t>
  </si>
  <si>
    <t>17.05.2022 08:47:45</t>
  </si>
  <si>
    <t>17.05.2022 08:47:46</t>
  </si>
  <si>
    <t>17.05.2022 08:47:48</t>
  </si>
  <si>
    <t>17.05.2022 08:47:49</t>
  </si>
  <si>
    <t>17.05.2022 08:47:51</t>
  </si>
  <si>
    <t>17.05.2022 08:48:22</t>
  </si>
  <si>
    <t>17.05.2022 08:48:24</t>
  </si>
  <si>
    <t>17.05.2022 08:48:25</t>
  </si>
  <si>
    <t>17.05.2022 08:48:26</t>
  </si>
  <si>
    <t>17.05.2022 08:48:29</t>
  </si>
  <si>
    <t>17.05.2022 08:49:10</t>
  </si>
  <si>
    <t>17.05.2022 08:49:11</t>
  </si>
  <si>
    <t>17.05.2022 08:49:12</t>
  </si>
  <si>
    <t>17.05.2022 08:49:14</t>
  </si>
  <si>
    <t>17.05.2022 08:49:15</t>
  </si>
  <si>
    <t>17.05.2022 08:49:16</t>
  </si>
  <si>
    <t>17.05.2022 08:49:19</t>
  </si>
  <si>
    <t>17.05.2022 08:49:50</t>
  </si>
  <si>
    <t>17.05.2022 08:49:52</t>
  </si>
  <si>
    <t>17.05.2022 08:49:53</t>
  </si>
  <si>
    <t>17.05.2022 08:49:54</t>
  </si>
  <si>
    <t>17.05.2022 08:49:55</t>
  </si>
  <si>
    <t>17.05.2022 08:49:57</t>
  </si>
  <si>
    <t>17.05.2022 08:49:59</t>
  </si>
  <si>
    <t>17.05.2022 08:50:20</t>
  </si>
  <si>
    <t>17.05.2022 08:50:40</t>
  </si>
  <si>
    <t>17.05.2022 08:50:43</t>
  </si>
  <si>
    <t>17.05.2022 08:50:44</t>
  </si>
  <si>
    <t>17.05.2022 08:50:46</t>
  </si>
  <si>
    <t>17.05.2022 08:50:47</t>
  </si>
  <si>
    <t>17.05.2022 08:50:49</t>
  </si>
  <si>
    <t>17.05.2022 08:50:50</t>
  </si>
  <si>
    <t>17.05.2022 08:50:52</t>
  </si>
  <si>
    <t>17.05.2022 08:50:53</t>
  </si>
  <si>
    <t>17.05.2022 08:50:56</t>
  </si>
  <si>
    <t>17.05.2022 08:50:58</t>
  </si>
  <si>
    <t>17.05.2022 08:50:59</t>
  </si>
  <si>
    <t>17.05.2022 08:51:01</t>
  </si>
  <si>
    <t>17.05.2022 08:51:02</t>
  </si>
  <si>
    <t>17.05.2022 08:51:04</t>
  </si>
  <si>
    <t>17.05.2022 08:51:07</t>
  </si>
  <si>
    <t>17.05.2022 08:52:52</t>
  </si>
  <si>
    <t>17.05.2022 08:52:56</t>
  </si>
  <si>
    <t>17.05.2022 08:52:58</t>
  </si>
  <si>
    <t>17.05.2022 08:52:59</t>
  </si>
  <si>
    <t>17.05.2022 08:53:00</t>
  </si>
  <si>
    <t>17.05.2022 08:53:02</t>
  </si>
  <si>
    <t>17.05.2022 08:53:04</t>
  </si>
  <si>
    <t>17.05.2022 08:53:39</t>
  </si>
  <si>
    <t>17.05.2022 08:53:40</t>
  </si>
  <si>
    <t>17.05.2022 08:53:42</t>
  </si>
  <si>
    <t>17.05.2022 08:53:43</t>
  </si>
  <si>
    <t>17.05.2022 08:53:44</t>
  </si>
  <si>
    <t>17.05.2022 08:53:47</t>
  </si>
  <si>
    <t>17.05.2022 08:53:48</t>
  </si>
  <si>
    <t>17.05.2022 08:53:50</t>
  </si>
  <si>
    <t>17.05.2022 08:53:51</t>
  </si>
  <si>
    <t>17.05.2022 08:53:53</t>
  </si>
  <si>
    <t>17.05.2022 08:53:54</t>
  </si>
  <si>
    <t>17.05.2022 08:53:56</t>
  </si>
  <si>
    <t>17.05.2022 08:53:57</t>
  </si>
  <si>
    <t>17.05.2022 08:53:59</t>
  </si>
  <si>
    <t>17.05.2022 08:54:00</t>
  </si>
  <si>
    <t>17.05.2022 08:54:02</t>
  </si>
  <si>
    <t>17.05.2022 08:54:03</t>
  </si>
  <si>
    <t>17.05.2022 08:54:05</t>
  </si>
  <si>
    <t>17.05.2022 08:54:06</t>
  </si>
  <si>
    <t>17.05.2022 08:54:21</t>
  </si>
  <si>
    <t>17.05.2022 08:54:23</t>
  </si>
  <si>
    <t>17.05.2022 08:54:24</t>
  </si>
  <si>
    <t>17.05.2022 08:54:25</t>
  </si>
  <si>
    <t>17.05.2022 08:54:28</t>
  </si>
  <si>
    <t>17.05.2022 08:54:47</t>
  </si>
  <si>
    <t>17.05.2022 08:54:49</t>
  </si>
  <si>
    <t>17.05.2022 08:54:50</t>
  </si>
  <si>
    <t>17.05.2022 08:54:51</t>
  </si>
  <si>
    <t>17.05.2022 08:54:53</t>
  </si>
  <si>
    <t>17.05.2022 08:54:54</t>
  </si>
  <si>
    <t>17.05.2022 08:54:55</t>
  </si>
  <si>
    <t>17.05.2022 08:54:56</t>
  </si>
  <si>
    <t>17.05.2022 08:54:58</t>
  </si>
  <si>
    <t>17.05.2022 08:54:59</t>
  </si>
  <si>
    <t>17.05.2022 08:55:02</t>
  </si>
  <si>
    <t>17.05.2022 08:55:48</t>
  </si>
  <si>
    <t>17.05.2022 08:55:53</t>
  </si>
  <si>
    <t>17.05.2022 08:55:54</t>
  </si>
  <si>
    <t>17.05.2022 08:55:56</t>
  </si>
  <si>
    <t>17.05.2022 08:55:57</t>
  </si>
  <si>
    <t>17.05.2022 08:55:59</t>
  </si>
  <si>
    <t>17.05.2022 08:56:00</t>
  </si>
  <si>
    <t>17.05.2022 08:56:17</t>
  </si>
  <si>
    <t>17.05.2022 08:56:18</t>
  </si>
  <si>
    <t>17.05.2022 08:56:19</t>
  </si>
  <si>
    <t>17.05.2022 08:56:20</t>
  </si>
  <si>
    <t>17.05.2022 08:56:22</t>
  </si>
  <si>
    <t>17.05.2022 08:56:23</t>
  </si>
  <si>
    <t>17.05.2022 08:56:24</t>
  </si>
  <si>
    <t>17.05.2022 08:56:25</t>
  </si>
  <si>
    <t>17.05.2022 08:56:28</t>
  </si>
  <si>
    <t>17.05.2022 08:56:31</t>
  </si>
  <si>
    <t>17.05.2022 08:56:32</t>
  </si>
  <si>
    <t>17.05.2022 08:56:34</t>
  </si>
  <si>
    <t>17.05.2022 08:56:35</t>
  </si>
  <si>
    <t>17.05.2022 08:57:03</t>
  </si>
  <si>
    <t>17.05.2022 08:57:05</t>
  </si>
  <si>
    <t>17.05.2022 08:57:06</t>
  </si>
  <si>
    <t>17.05.2022 08:57:07</t>
  </si>
  <si>
    <t>17.05.2022 08:57:08</t>
  </si>
  <si>
    <t>17.05.2022 08:57:11</t>
  </si>
  <si>
    <t>17.05.2022 08:57:12</t>
  </si>
  <si>
    <t>17.05.2022 08:57:15</t>
  </si>
  <si>
    <t>17.05.2022 08:57:24</t>
  </si>
  <si>
    <t>17.05.2022 08:57:25</t>
  </si>
  <si>
    <t>17.05.2022 08:57:27</t>
  </si>
  <si>
    <t>17.05.2022 08:57:28</t>
  </si>
  <si>
    <t>17.05.2022 08:57:29</t>
  </si>
  <si>
    <t>17.05.2022 08:57:30</t>
  </si>
  <si>
    <t>17.05.2022 08:57:32</t>
  </si>
  <si>
    <t>17.05.2022 08:57:33</t>
  </si>
  <si>
    <t>17.05.2022 08:57:34</t>
  </si>
  <si>
    <t>17.05.2022 08:57:37</t>
  </si>
  <si>
    <t>17.05.2022 08:58:22</t>
  </si>
  <si>
    <t>17.05.2022 08:59:01</t>
  </si>
  <si>
    <t>17.05.2022 08:59:02</t>
  </si>
  <si>
    <t>17.05.2022 08:59:04</t>
  </si>
  <si>
    <t>17.05.2022 08:59:05</t>
  </si>
  <si>
    <t>17.05.2022 08:59:07</t>
  </si>
  <si>
    <t>17.05.2022 08:59:08</t>
  </si>
  <si>
    <t>17.05.2022 08:59:20</t>
  </si>
  <si>
    <t>17.05.2022 08:59:22</t>
  </si>
  <si>
    <t>17.05.2022 08:59:23</t>
  </si>
  <si>
    <t>17.05.2022 08:59:24</t>
  </si>
  <si>
    <t>17.05.2022 09:01:39</t>
  </si>
  <si>
    <t>17.05.2022 09:01:40</t>
  </si>
  <si>
    <t>17.05.2022 09:01:42</t>
  </si>
  <si>
    <t>17.05.2022 09:01:43</t>
  </si>
  <si>
    <t>17.05.2022 09:01:44</t>
  </si>
  <si>
    <t>17.05.2022 09:01:45</t>
  </si>
  <si>
    <t>17.05.2022 09:01:47</t>
  </si>
  <si>
    <t>17.05.2022 09:01:48</t>
  </si>
  <si>
    <t>17.05.2022 09:01:49</t>
  </si>
  <si>
    <t>17.05.2022 09:01:52</t>
  </si>
  <si>
    <t>17.05.2022 09:03:10</t>
  </si>
  <si>
    <t>17.05.2022 09:03:11</t>
  </si>
  <si>
    <t>17.05.2022 09:03:13</t>
  </si>
  <si>
    <t>17.05.2022 09:03:14</t>
  </si>
  <si>
    <t>17.05.2022 09:03:15</t>
  </si>
  <si>
    <t>17.05.2022 09:03:16</t>
  </si>
  <si>
    <t>17.05.2022 09:03:19</t>
  </si>
  <si>
    <t>17.05.2022 09:05:21</t>
  </si>
  <si>
    <t>17.05.2022 09:05:22</t>
  </si>
  <si>
    <t>17.05.2022 09:05:23</t>
  </si>
  <si>
    <t>17.05.2022 09:05:25</t>
  </si>
  <si>
    <t>17.05.2022 09:05:26</t>
  </si>
  <si>
    <t>17.05.2022 09:05:27</t>
  </si>
  <si>
    <t>17.05.2022 09:05:57</t>
  </si>
  <si>
    <t>17.05.2022 09:06:00</t>
  </si>
  <si>
    <t>17.05.2022 09:06:01</t>
  </si>
  <si>
    <t>17.05.2022 09:06:03</t>
  </si>
  <si>
    <t>17.05.2022 09:06:04</t>
  </si>
  <si>
    <t>17.05.2022 09:06:06</t>
  </si>
  <si>
    <t>17.05.2022 09:06:07</t>
  </si>
  <si>
    <t>17.05.2022 09:06:09</t>
  </si>
  <si>
    <t>17.05.2022 09:06:51</t>
  </si>
  <si>
    <t>17.05.2022 09:06:54</t>
  </si>
  <si>
    <t>17.05.2022 09:06:55</t>
  </si>
  <si>
    <t>17.05.2022 09:06:57</t>
  </si>
  <si>
    <t>17.05.2022 09:06:58</t>
  </si>
  <si>
    <t>17.05.2022 09:07:00</t>
  </si>
  <si>
    <t>17.05.2022 09:07:03</t>
  </si>
  <si>
    <t>17.05.2022 09:07:04</t>
  </si>
  <si>
    <t>17.05.2022 09:07:06</t>
  </si>
  <si>
    <t>17.05.2022 09:07:07</t>
  </si>
  <si>
    <t>17.05.2022 09:07:09</t>
  </si>
  <si>
    <t>17.05.2022 09:07:45</t>
  </si>
  <si>
    <t>17.05.2022 09:07:46</t>
  </si>
  <si>
    <t>17.05.2022 09:07:48</t>
  </si>
  <si>
    <t>17.05.2022 09:07:49</t>
  </si>
  <si>
    <t>17.05.2022 09:07:50</t>
  </si>
  <si>
    <t>17.05.2022 09:07:51</t>
  </si>
  <si>
    <t>17.05.2022 09:07:53</t>
  </si>
  <si>
    <t>17.05.2022 09:07:55</t>
  </si>
  <si>
    <t>17.05.2022 09:08:00</t>
  </si>
  <si>
    <t>17.05.2022 09:08:01</t>
  </si>
  <si>
    <t>17.05.2022 09:08:03</t>
  </si>
  <si>
    <t>17.05.2022 09:08:04</t>
  </si>
  <si>
    <t>17.05.2022 09:08:05</t>
  </si>
  <si>
    <t>17.05.2022 09:08:06</t>
  </si>
  <si>
    <t>17.05.2022 09:08:09</t>
  </si>
  <si>
    <t>17.05.2022 09:08:50</t>
  </si>
  <si>
    <t>17.05.2022 09:08:51</t>
  </si>
  <si>
    <t>17.05.2022 09:08:52</t>
  </si>
  <si>
    <t>17.05.2022 09:08:54</t>
  </si>
  <si>
    <t>17.05.2022 09:08:56</t>
  </si>
  <si>
    <t>17.05.2022 09:09:35</t>
  </si>
  <si>
    <t>17.05.2022 09:09:37</t>
  </si>
  <si>
    <t>17.05.2022 09:09:38</t>
  </si>
  <si>
    <t>17.05.2022 09:09:43</t>
  </si>
  <si>
    <t>17.05.2022 09:10:13</t>
  </si>
  <si>
    <t>17.05.2022 09:10:14</t>
  </si>
  <si>
    <t>17.05.2022 09:10:16</t>
  </si>
  <si>
    <t>17.05.2022 09:10:17</t>
  </si>
  <si>
    <t>17.05.2022 09:10:18</t>
  </si>
  <si>
    <t>17.05.2022 09:10:19</t>
  </si>
  <si>
    <t>17.05.2022 09:10:21</t>
  </si>
  <si>
    <t>17.05.2022 09:10:23</t>
  </si>
  <si>
    <t>17.05.2022 09:10:38</t>
  </si>
  <si>
    <t>17.05.2022 09:10:40</t>
  </si>
  <si>
    <t>17.05.2022 09:10:41</t>
  </si>
  <si>
    <t>17.05.2022 09:11:58</t>
  </si>
  <si>
    <t>17.05.2022 09:11:59</t>
  </si>
  <si>
    <t>17.05.2022 09:12:01</t>
  </si>
  <si>
    <t>17.05.2022 09:12:02</t>
  </si>
  <si>
    <t>17.05.2022 09:12:04</t>
  </si>
  <si>
    <t>17.05.2022 09:12:05</t>
  </si>
  <si>
    <t>17.05.2022 09:12:07</t>
  </si>
  <si>
    <t>17.05.2022 09:12:19</t>
  </si>
  <si>
    <t>17.05.2022 09:12:25</t>
  </si>
  <si>
    <t>17.05.2022 09:12:26</t>
  </si>
  <si>
    <t>17.05.2022 09:12:27</t>
  </si>
  <si>
    <t>17.05.2022 09:12:29</t>
  </si>
  <si>
    <t>17.05.2022 09:12:30</t>
  </si>
  <si>
    <t>17.05.2022 09:12:31</t>
  </si>
  <si>
    <t>17.05.2022 09:12:32</t>
  </si>
  <si>
    <t>17.05.2022 09:12:34</t>
  </si>
  <si>
    <t>17.05.2022 09:12:38</t>
  </si>
  <si>
    <t>17.05.2022 09:12:41</t>
  </si>
  <si>
    <t>17.05.2022 09:12:42</t>
  </si>
  <si>
    <t>17.05.2022 09:12:44</t>
  </si>
  <si>
    <t>17.05.2022 09:12:45</t>
  </si>
  <si>
    <t>17.05.2022 09:12:46</t>
  </si>
  <si>
    <t>17.05.2022 09:12:47</t>
  </si>
  <si>
    <t>17.05.2022 09:12:49</t>
  </si>
  <si>
    <t>17.05.2022 09:12:50</t>
  </si>
  <si>
    <t>17.05.2022 09:12:53</t>
  </si>
  <si>
    <t>17.05.2022 09:12:54</t>
  </si>
  <si>
    <t>17.05.2022 09:12:58</t>
  </si>
  <si>
    <t>17.05.2022 09:13:03</t>
  </si>
  <si>
    <t>17.05.2022 09:14:16</t>
  </si>
  <si>
    <t>17.05.2022 09:14:19</t>
  </si>
  <si>
    <t>17.05.2022 09:14:20</t>
  </si>
  <si>
    <t>17.05.2022 09:14:22</t>
  </si>
  <si>
    <t>17.05.2022 09:14:23</t>
  </si>
  <si>
    <t>17.05.2022 09:14:25</t>
  </si>
  <si>
    <t>17.05.2022 09:14:37</t>
  </si>
  <si>
    <t>17.05.2022 09:15:38</t>
  </si>
  <si>
    <t>17.05.2022 09:16:55</t>
  </si>
  <si>
    <t>17.05.2022 09:16:56</t>
  </si>
  <si>
    <t>17.05.2022 09:16:57</t>
  </si>
  <si>
    <t>17.05.2022 09:16:59</t>
  </si>
  <si>
    <t>17.05.2022 09:17:00</t>
  </si>
  <si>
    <t>17.05.2022 09:17:01</t>
  </si>
  <si>
    <t>17.05.2022 09:17:02</t>
  </si>
  <si>
    <t>17.05.2022 09:17:04</t>
  </si>
  <si>
    <t>17.05.2022 09:17:18</t>
  </si>
  <si>
    <t>17.05.2022 09:17:23</t>
  </si>
  <si>
    <t>17.05.2022 09:17:24</t>
  </si>
  <si>
    <t>17.05.2022 09:17:26</t>
  </si>
  <si>
    <t>17.05.2022 09:17:27</t>
  </si>
  <si>
    <t>17.05.2022 09:17:29</t>
  </si>
  <si>
    <t>17.05.2022 09:17:30</t>
  </si>
  <si>
    <t>17.05.2022 09:17:32</t>
  </si>
  <si>
    <t>17.05.2022 09:17:33</t>
  </si>
  <si>
    <t>17.05.2022 09:17:35</t>
  </si>
  <si>
    <t>17.05.2022 09:17:36</t>
  </si>
  <si>
    <t>17.05.2022 09:17:38</t>
  </si>
  <si>
    <t>17.05.2022 09:17:57</t>
  </si>
  <si>
    <t>17.05.2022 09:17:59</t>
  </si>
  <si>
    <t>17.05.2022 09:18:00</t>
  </si>
  <si>
    <t>17.05.2022 09:18:02</t>
  </si>
  <si>
    <t>17.05.2022 09:18:03</t>
  </si>
  <si>
    <t>17.05.2022 09:18:05</t>
  </si>
  <si>
    <t>17.05.2022 09:18:06</t>
  </si>
  <si>
    <t>17.05.2022 09:18:08</t>
  </si>
  <si>
    <t>17.05.2022 09:18:09</t>
  </si>
  <si>
    <t>17.05.2022 09:18:11</t>
  </si>
  <si>
    <t>17.05.2022 09:18:12</t>
  </si>
  <si>
    <t>17.05.2022 09:18:14</t>
  </si>
  <si>
    <t>17.05.2022 09:19:06</t>
  </si>
  <si>
    <t>17.05.2022 09:19:08</t>
  </si>
  <si>
    <t>17.05.2022 09:19:09</t>
  </si>
  <si>
    <t>17.05.2022 09:19:10</t>
  </si>
  <si>
    <t>17.05.2022 09:19:12</t>
  </si>
  <si>
    <t>17.05.2022 09:19:31</t>
  </si>
  <si>
    <t>17.05.2022 09:19:32</t>
  </si>
  <si>
    <t>17.05.2022 09:19:34</t>
  </si>
  <si>
    <t>17.05.2022 09:19:35</t>
  </si>
  <si>
    <t>17.05.2022 09:19:38</t>
  </si>
  <si>
    <t>17.05.2022 09:20:32</t>
  </si>
  <si>
    <t>17.05.2022 09:20:33</t>
  </si>
  <si>
    <t>17.05.2022 09:20:35</t>
  </si>
  <si>
    <t>17.05.2022 09:20:36</t>
  </si>
  <si>
    <t>17.05.2022 09:20:38</t>
  </si>
  <si>
    <t>17.05.2022 09:20:39</t>
  </si>
  <si>
    <t>17.05.2022 09:20:41</t>
  </si>
  <si>
    <t>17.05.2022 09:20:42</t>
  </si>
  <si>
    <t>17.05.2022 09:20:44</t>
  </si>
  <si>
    <t>17.05.2022 09:20:45</t>
  </si>
  <si>
    <t>17.05.2022 09:20:47</t>
  </si>
  <si>
    <t>17.05.2022 09:20:48</t>
  </si>
  <si>
    <t>17.05.2022 09:21:02</t>
  </si>
  <si>
    <t>17.05.2022 09:21:03</t>
  </si>
  <si>
    <t>17.05.2022 09:21:05</t>
  </si>
  <si>
    <t>17.05.2022 09:21:06</t>
  </si>
  <si>
    <t>17.05.2022 09:21:08</t>
  </si>
  <si>
    <t>17.05.2022 09:21:09</t>
  </si>
  <si>
    <t>17.05.2022 09:21:21</t>
  </si>
  <si>
    <t>17.05.2022 09:21:44</t>
  </si>
  <si>
    <t>17.05.2022 09:21:45</t>
  </si>
  <si>
    <t>17.05.2022 09:21:46</t>
  </si>
  <si>
    <t>17.05.2022 09:21:48</t>
  </si>
  <si>
    <t>17.05.2022 09:21:49</t>
  </si>
  <si>
    <t>17.05.2022 09:21:52</t>
  </si>
  <si>
    <t>17.05.2022 09:22:19</t>
  </si>
  <si>
    <t>17.05.2022 09:22:20</t>
  </si>
  <si>
    <t>17.05.2022 09:22:34</t>
  </si>
  <si>
    <t>17.05.2022 09:22:37</t>
  </si>
  <si>
    <t>17.05.2022 09:22:38</t>
  </si>
  <si>
    <t>17.05.2022 09:22:40</t>
  </si>
  <si>
    <t>17.05.2022 09:22:41</t>
  </si>
  <si>
    <t>17.05.2022 09:22:42</t>
  </si>
  <si>
    <t>17.05.2022 09:22:45</t>
  </si>
  <si>
    <t>17.05.2022 09:22:55</t>
  </si>
  <si>
    <t>17.05.2022 09:23:30</t>
  </si>
  <si>
    <t>17.05.2022 09:23:31</t>
  </si>
  <si>
    <t>17.05.2022 09:23:34</t>
  </si>
  <si>
    <t>17.05.2022 09:23:37</t>
  </si>
  <si>
    <t>17.05.2022 09:23:38</t>
  </si>
  <si>
    <t>17.05.2022 09:23:40</t>
  </si>
  <si>
    <t>17.05.2022 09:23:41</t>
  </si>
  <si>
    <t>17.05.2022 09:23:56</t>
  </si>
  <si>
    <t>17.05.2022 09:23:58</t>
  </si>
  <si>
    <t>17.05.2022 09:23:59</t>
  </si>
  <si>
    <t>17.05.2022 09:24:00</t>
  </si>
  <si>
    <t>17.05.2022 09:24:02</t>
  </si>
  <si>
    <t>17.05.2022 09:24:03</t>
  </si>
  <si>
    <t>17.05.2022 09:24:04</t>
  </si>
  <si>
    <t>17.05.2022 09:24:05</t>
  </si>
  <si>
    <t>17.05.2022 09:24:20</t>
  </si>
  <si>
    <t>17.05.2022 09:24:23</t>
  </si>
  <si>
    <t>17.05.2022 09:24:27</t>
  </si>
  <si>
    <t>17.05.2022 09:24:35</t>
  </si>
  <si>
    <t>17.05.2022 09:24:36</t>
  </si>
  <si>
    <t>17.05.2022 09:24:38</t>
  </si>
  <si>
    <t>17.05.2022 09:24:39</t>
  </si>
  <si>
    <t>17.05.2022 09:24:41</t>
  </si>
  <si>
    <t>17.05.2022 09:24:57</t>
  </si>
  <si>
    <t>17.05.2022 09:24:59</t>
  </si>
  <si>
    <t>17.05.2022 09:25:00</t>
  </si>
  <si>
    <t>17.05.2022 09:25:01</t>
  </si>
  <si>
    <t>17.05.2022 09:25:03</t>
  </si>
  <si>
    <t>17.05.2022 09:25:04</t>
  </si>
  <si>
    <t>17.05.2022 09:25:05</t>
  </si>
  <si>
    <t>17.05.2022 09:25:06</t>
  </si>
  <si>
    <t>17.05.2022 09:25:08</t>
  </si>
  <si>
    <t>17.05.2022 09:25:09</t>
  </si>
  <si>
    <t>17.05.2022 09:25:10</t>
  </si>
  <si>
    <t>17.05.2022 09:25:30</t>
  </si>
  <si>
    <t>17.05.2022 09:25:32</t>
  </si>
  <si>
    <t>17.05.2022 09:25:37</t>
  </si>
  <si>
    <t>17.05.2022 09:25:38</t>
  </si>
  <si>
    <t>17.05.2022 09:25:39</t>
  </si>
  <si>
    <t>17.05.2022 09:25:41</t>
  </si>
  <si>
    <t>17.05.2022 09:25:42</t>
  </si>
  <si>
    <t>17.05.2022 09:25:43</t>
  </si>
  <si>
    <t>17.05.2022 09:25:44</t>
  </si>
  <si>
    <t>17.05.2022 09:25:46</t>
  </si>
  <si>
    <t>17.05.2022 09:25:47</t>
  </si>
  <si>
    <t>17.05.2022 09:25:48</t>
  </si>
  <si>
    <t>17.05.2022 09:25:49</t>
  </si>
  <si>
    <t>17.05.2022 09:25:51</t>
  </si>
  <si>
    <t>17.05.2022 09:25:52</t>
  </si>
  <si>
    <t>17.05.2022 09:25:53</t>
  </si>
  <si>
    <t>17.05.2022 09:25:56</t>
  </si>
  <si>
    <t>17.05.2022 09:26:10</t>
  </si>
  <si>
    <t>17.05.2022 09:26:13</t>
  </si>
  <si>
    <t>17.05.2022 09:26:14</t>
  </si>
  <si>
    <t>17.05.2022 09:26:16</t>
  </si>
  <si>
    <t>17.05.2022 09:26:17</t>
  </si>
  <si>
    <t>17.05.2022 09:26:19</t>
  </si>
  <si>
    <t>17.05.2022 09:26:20</t>
  </si>
  <si>
    <t>17.05.2022 09:26:22</t>
  </si>
  <si>
    <t>17.05.2022 09:26:23</t>
  </si>
  <si>
    <t>17.05.2022 09:26:25</t>
  </si>
  <si>
    <t>17.05.2022 09:26:26</t>
  </si>
  <si>
    <t>17.05.2022 09:26:28</t>
  </si>
  <si>
    <t>17.05.2022 09:26:56</t>
  </si>
  <si>
    <t>17.05.2022 09:26:57</t>
  </si>
  <si>
    <t>17.05.2022 09:26:59</t>
  </si>
  <si>
    <t>17.05.2022 09:27:00</t>
  </si>
  <si>
    <t>17.05.2022 09:27:01</t>
  </si>
  <si>
    <t>17.05.2022 09:27:02</t>
  </si>
  <si>
    <t>17.05.2022 09:27:04</t>
  </si>
  <si>
    <t>17.05.2022 09:27:05</t>
  </si>
  <si>
    <t>17.05.2022 09:27:08</t>
  </si>
  <si>
    <t>17.05.2022 09:27:47</t>
  </si>
  <si>
    <t>17.05.2022 09:27:48</t>
  </si>
  <si>
    <t>17.05.2022 09:27:49</t>
  </si>
  <si>
    <t>17.05.2022 09:27:51</t>
  </si>
  <si>
    <t>17.05.2022 09:27:52</t>
  </si>
  <si>
    <t>17.05.2022 09:27:53</t>
  </si>
  <si>
    <t>17.05.2022 09:27:54</t>
  </si>
  <si>
    <t>17.05.2022 09:27:57</t>
  </si>
  <si>
    <t>17.05.2022 09:27:59</t>
  </si>
  <si>
    <t>17.05.2022 09:28:00</t>
  </si>
  <si>
    <t>17.05.2022 09:28:02</t>
  </si>
  <si>
    <t>17.05.2022 09:28:03</t>
  </si>
  <si>
    <t>17.05.2022 09:28:05</t>
  </si>
  <si>
    <t>17.05.2022 09:28:06</t>
  </si>
  <si>
    <t>17.05.2022 09:28:08</t>
  </si>
  <si>
    <t>17.05.2022 09:28:30</t>
  </si>
  <si>
    <t>17.05.2022 09:28:32</t>
  </si>
  <si>
    <t>17.05.2022 09:28:51</t>
  </si>
  <si>
    <t>17.05.2022 09:28:53</t>
  </si>
  <si>
    <t>17.05.2022 09:28:54</t>
  </si>
  <si>
    <t>17.05.2022 09:28:55</t>
  </si>
  <si>
    <t>17.05.2022 09:28:56</t>
  </si>
  <si>
    <t>17.05.2022 09:28:59</t>
  </si>
  <si>
    <t>17.05.2022 09:29:50</t>
  </si>
  <si>
    <t>17.05.2022 09:29:52</t>
  </si>
  <si>
    <t>17.05.2022 09:29:53</t>
  </si>
  <si>
    <t>17.05.2022 09:29:54</t>
  </si>
  <si>
    <t>17.05.2022 09:29:55</t>
  </si>
  <si>
    <t>17.05.2022 09:29:58</t>
  </si>
  <si>
    <t>17.05.2022 09:30:05</t>
  </si>
  <si>
    <t>17.05.2022 09:30:07</t>
  </si>
  <si>
    <t>17.05.2022 09:30:08</t>
  </si>
  <si>
    <t>17.05.2022 09:30:09</t>
  </si>
  <si>
    <t>17.05.2022 09:30:11</t>
  </si>
  <si>
    <t>17.05.2022 09:30:12</t>
  </si>
  <si>
    <t>17.05.2022 09:30:34</t>
  </si>
  <si>
    <t>17.05.2022 09:30:36</t>
  </si>
  <si>
    <t>17.05.2022 09:30:37</t>
  </si>
  <si>
    <t>17.05.2022 09:30:38</t>
  </si>
  <si>
    <t>17.05.2022 09:30:40</t>
  </si>
  <si>
    <t>17.05.2022 09:30:41</t>
  </si>
  <si>
    <t>17.05.2022 09:31:50</t>
  </si>
  <si>
    <t>17.05.2022 09:31:57</t>
  </si>
  <si>
    <t>17.05.2022 09:31:59</t>
  </si>
  <si>
    <t>17.05.2022 09:32:00</t>
  </si>
  <si>
    <t>17.05.2022 09:32:01</t>
  </si>
  <si>
    <t>17.05.2022 09:32:02</t>
  </si>
  <si>
    <t>17.05.2022 09:32:04</t>
  </si>
  <si>
    <t>17.05.2022 09:32:05</t>
  </si>
  <si>
    <t>17.05.2022 09:32:06</t>
  </si>
  <si>
    <t>17.05.2022 09:32:08</t>
  </si>
  <si>
    <t>17.05.2022 09:32:09</t>
  </si>
  <si>
    <t>17.05.2022 09:32:11</t>
  </si>
  <si>
    <t>17.05.2022 09:32:12</t>
  </si>
  <si>
    <t>17.05.2022 09:32:13</t>
  </si>
  <si>
    <t>17.05.2022 09:32:16</t>
  </si>
  <si>
    <t>17.05.2022 09:32:25</t>
  </si>
  <si>
    <t>17.05.2022 09:32:27</t>
  </si>
  <si>
    <t>17.05.2022 09:32:28</t>
  </si>
  <si>
    <t>17.05.2022 09:32:29</t>
  </si>
  <si>
    <t>17.05.2022 09:32:30</t>
  </si>
  <si>
    <t>17.05.2022 09:32:32</t>
  </si>
  <si>
    <t>17.05.2022 09:32:37</t>
  </si>
  <si>
    <t>17.05.2022 09:33:09</t>
  </si>
  <si>
    <t>17.05.2022 09:33:10</t>
  </si>
  <si>
    <t>17.05.2022 09:33:12</t>
  </si>
  <si>
    <t>17.05.2022 09:33:13</t>
  </si>
  <si>
    <t>17.05.2022 09:33:57</t>
  </si>
  <si>
    <t>17.05.2022 09:33:58</t>
  </si>
  <si>
    <t>17.05.2022 09:34:00</t>
  </si>
  <si>
    <t>17.05.2022 09:34:01</t>
  </si>
  <si>
    <t>17.05.2022 09:34:02</t>
  </si>
  <si>
    <t>17.05.2022 09:34:03</t>
  </si>
  <si>
    <t>17.05.2022 09:34:11</t>
  </si>
  <si>
    <t>17.05.2022 09:34:12</t>
  </si>
  <si>
    <t>17.05.2022 09:34:15</t>
  </si>
  <si>
    <t>17.05.2022 09:34:34</t>
  </si>
  <si>
    <t>17.05.2022 09:34:36</t>
  </si>
  <si>
    <t>17.05.2022 09:34:37</t>
  </si>
  <si>
    <t>17.05.2022 09:34:38</t>
  </si>
  <si>
    <t>17.05.2022 09:34:41</t>
  </si>
  <si>
    <t>17.05.2022 09:34:52</t>
  </si>
  <si>
    <t>17.05.2022 09:34:53</t>
  </si>
  <si>
    <t>17.05.2022 09:34:54</t>
  </si>
  <si>
    <t>17.05.2022 09:34:56</t>
  </si>
  <si>
    <t>17.05.2022 09:34:57</t>
  </si>
  <si>
    <t>17.05.2022 09:34:58</t>
  </si>
  <si>
    <t>17.05.2022 09:34:59</t>
  </si>
  <si>
    <t>17.05.2022 09:35:01</t>
  </si>
  <si>
    <t>17.05.2022 09:35:02</t>
  </si>
  <si>
    <t>17.05.2022 09:35:05</t>
  </si>
  <si>
    <t>17.05.2022 09:35:06</t>
  </si>
  <si>
    <t>17.05.2022 09:35:08</t>
  </si>
  <si>
    <t>17.05.2022 09:35:09</t>
  </si>
  <si>
    <t>17.05.2022 09:35:21</t>
  </si>
  <si>
    <t>17.05.2022 09:35:26</t>
  </si>
  <si>
    <t>17.05.2022 09:35:27</t>
  </si>
  <si>
    <t>17.05.2022 09:35:29</t>
  </si>
  <si>
    <t>17.05.2022 09:35:30</t>
  </si>
  <si>
    <t>17.05.2022 09:35:32</t>
  </si>
  <si>
    <t>17.05.2022 09:35:33</t>
  </si>
  <si>
    <t>17.05.2022 09:35:35</t>
  </si>
  <si>
    <t>17.05.2022 09:35:38</t>
  </si>
  <si>
    <t>17.05.2022 09:35:39</t>
  </si>
  <si>
    <t>17.05.2022 09:35:44</t>
  </si>
  <si>
    <t>17.05.2022 09:36:21</t>
  </si>
  <si>
    <t>17.05.2022 09:36:23</t>
  </si>
  <si>
    <t>17.05.2022 09:36:24</t>
  </si>
  <si>
    <t>17.05.2022 09:36:25</t>
  </si>
  <si>
    <t>17.05.2022 09:36:26</t>
  </si>
  <si>
    <t>17.05.2022 09:36:28</t>
  </si>
  <si>
    <t>17.05.2022 09:36:29</t>
  </si>
  <si>
    <t>17.05.2022 09:36:32</t>
  </si>
  <si>
    <t>17.05.2022 09:36:33</t>
  </si>
  <si>
    <t>17.05.2022 09:36:35</t>
  </si>
  <si>
    <t>17.05.2022 09:36:38</t>
  </si>
  <si>
    <t>17.05.2022 09:36:41</t>
  </si>
  <si>
    <t>17.05.2022 09:36:42</t>
  </si>
  <si>
    <t>17.05.2022 09:36:44</t>
  </si>
  <si>
    <t>17.05.2022 09:36:45</t>
  </si>
  <si>
    <t>17.05.2022 09:36:46</t>
  </si>
  <si>
    <t>17.05.2022 09:36:47</t>
  </si>
  <si>
    <t>17.05.2022 09:36:49</t>
  </si>
  <si>
    <t>17.05.2022 09:36:50</t>
  </si>
  <si>
    <t>17.05.2022 09:36:51</t>
  </si>
  <si>
    <t>17.05.2022 09:36:52</t>
  </si>
  <si>
    <t>17.05.2022 09:36:54</t>
  </si>
  <si>
    <t>17.05.2022 09:37:37</t>
  </si>
  <si>
    <t>17.05.2022 09:37:40</t>
  </si>
  <si>
    <t>17.05.2022 09:37:41</t>
  </si>
  <si>
    <t>17.05.2022 09:37:43</t>
  </si>
  <si>
    <t>17.05.2022 09:37:44</t>
  </si>
  <si>
    <t>17.05.2022 09:37:46</t>
  </si>
  <si>
    <t>17.05.2022 09:37:47</t>
  </si>
  <si>
    <t>17.05.2022 09:37:49</t>
  </si>
  <si>
    <t>17.05.2022 09:38:16</t>
  </si>
  <si>
    <t>17.05.2022 09:38:17</t>
  </si>
  <si>
    <t>17.05.2022 09:38:19</t>
  </si>
  <si>
    <t>17.05.2022 09:38:20</t>
  </si>
  <si>
    <t>17.05.2022 09:38:21</t>
  </si>
  <si>
    <t>17.05.2022 09:38:48</t>
  </si>
  <si>
    <t>17.05.2022 09:38:51</t>
  </si>
  <si>
    <t>17.05.2022 09:38:52</t>
  </si>
  <si>
    <t>17.05.2022 09:38:54</t>
  </si>
  <si>
    <t>17.05.2022 09:38:55</t>
  </si>
  <si>
    <t>17.05.2022 09:39:01</t>
  </si>
  <si>
    <t>17.05.2022 09:39:03</t>
  </si>
  <si>
    <t>17.05.2022 09:39:54</t>
  </si>
  <si>
    <t>17.05.2022 09:39:57</t>
  </si>
  <si>
    <t>17.05.2022 09:39:58</t>
  </si>
  <si>
    <t>17.05.2022 09:40:00</t>
  </si>
  <si>
    <t>17.05.2022 09:40:01</t>
  </si>
  <si>
    <t>17.05.2022 09:40:03</t>
  </si>
  <si>
    <t>17.05.2022 09:40:04</t>
  </si>
  <si>
    <t>17.05.2022 09:40:12</t>
  </si>
  <si>
    <t>17.05.2022 09:40:31</t>
  </si>
  <si>
    <t>17.05.2022 09:40:33</t>
  </si>
  <si>
    <t>17.05.2022 09:40:34</t>
  </si>
  <si>
    <t>17.05.2022 09:40:36</t>
  </si>
  <si>
    <t>17.05.2022 09:40:37</t>
  </si>
  <si>
    <t>17.05.2022 09:40:39</t>
  </si>
  <si>
    <t>17.05.2022 09:40:40</t>
  </si>
  <si>
    <t>17.05.2022 09:41:45</t>
  </si>
  <si>
    <t>17.05.2022 09:41:46</t>
  </si>
  <si>
    <t>17.05.2022 09:41:47</t>
  </si>
  <si>
    <t>17.05.2022 09:41:49</t>
  </si>
  <si>
    <t>17.05.2022 09:41:50</t>
  </si>
  <si>
    <t>17.05.2022 09:41:51</t>
  </si>
  <si>
    <t>17.05.2022 09:41:52</t>
  </si>
  <si>
    <t>17.05.2022 09:41:54</t>
  </si>
  <si>
    <t>17.05.2022 09:41:55</t>
  </si>
  <si>
    <t>17.05.2022 09:41:58</t>
  </si>
  <si>
    <t>17.05.2022 09:42:04</t>
  </si>
  <si>
    <t>17.05.2022 09:42:08</t>
  </si>
  <si>
    <t>17.05.2022 09:42:09</t>
  </si>
  <si>
    <t>17.05.2022 09:42:10</t>
  </si>
  <si>
    <t>17.05.2022 09:42:12</t>
  </si>
  <si>
    <t>17.05.2022 09:42:13</t>
  </si>
  <si>
    <t>17.05.2022 09:42:14</t>
  </si>
  <si>
    <t>17.05.2022 09:42:17</t>
  </si>
  <si>
    <t>17.05.2022 09:42:35</t>
  </si>
  <si>
    <t>17.05.2022 09:42:38</t>
  </si>
  <si>
    <t>17.05.2022 09:42:40</t>
  </si>
  <si>
    <t>17.05.2022 09:42:41</t>
  </si>
  <si>
    <t>17.05.2022 09:42:43</t>
  </si>
  <si>
    <t>17.05.2022 09:42:44</t>
  </si>
  <si>
    <t>17.05.2022 09:42:46</t>
  </si>
  <si>
    <t>17.05.2022 09:43:08</t>
  </si>
  <si>
    <t>17.05.2022 09:43:10</t>
  </si>
  <si>
    <t>17.05.2022 09:43:11</t>
  </si>
  <si>
    <t>17.05.2022 09:43:12</t>
  </si>
  <si>
    <t>17.05.2022 09:43:14</t>
  </si>
  <si>
    <t>17.05.2022 09:43:34</t>
  </si>
  <si>
    <t>17.05.2022 09:43:36</t>
  </si>
  <si>
    <t>17.05.2022 09:43:37</t>
  </si>
  <si>
    <t>17.05.2022 09:43:38</t>
  </si>
  <si>
    <t>17.05.2022 09:43:50</t>
  </si>
  <si>
    <t>17.05.2022 09:43:52</t>
  </si>
  <si>
    <t>17.05.2022 09:43:53</t>
  </si>
  <si>
    <t>17.05.2022 09:43:56</t>
  </si>
  <si>
    <t>17.05.2022 09:44:23</t>
  </si>
  <si>
    <t>17.05.2022 09:44:26</t>
  </si>
  <si>
    <t>17.05.2022 09:44:27</t>
  </si>
  <si>
    <t>17.05.2022 09:44:29</t>
  </si>
  <si>
    <t>17.05.2022 09:44:30</t>
  </si>
  <si>
    <t>17.05.2022 09:44:32</t>
  </si>
  <si>
    <t>17.05.2022 09:45:06</t>
  </si>
  <si>
    <t>17.05.2022 09:45:08</t>
  </si>
  <si>
    <t>17.05.2022 09:45:09</t>
  </si>
  <si>
    <t>17.05.2022 09:45:10</t>
  </si>
  <si>
    <t>17.05.2022 09:45:12</t>
  </si>
  <si>
    <t>17.05.2022 09:45:31</t>
  </si>
  <si>
    <t>17.05.2022 09:45:32</t>
  </si>
  <si>
    <t>17.05.2022 09:45:34</t>
  </si>
  <si>
    <t>17.05.2022 09:45:35</t>
  </si>
  <si>
    <t>17.05.2022 09:45:37</t>
  </si>
  <si>
    <t>17.05.2022 09:45:38</t>
  </si>
  <si>
    <t>17.05.2022 09:47:16</t>
  </si>
  <si>
    <t>17.05.2022 09:47:17</t>
  </si>
  <si>
    <t>17.05.2022 09:47:18</t>
  </si>
  <si>
    <t>17.05.2022 09:47:19</t>
  </si>
  <si>
    <t>17.05.2022 09:47:21</t>
  </si>
  <si>
    <t>17.05.2022 09:47:23</t>
  </si>
  <si>
    <t>17.05.2022 09:47:25</t>
  </si>
  <si>
    <t>17.05.2022 09:47:26</t>
  </si>
  <si>
    <t>17.05.2022 09:47:27</t>
  </si>
  <si>
    <t>17.05.2022 09:47:29</t>
  </si>
  <si>
    <t>17.05.2022 09:47:30</t>
  </si>
  <si>
    <t>17.05.2022 09:47:31</t>
  </si>
  <si>
    <t>17.05.2022 09:47:32</t>
  </si>
  <si>
    <t>17.05.2022 09:47:34</t>
  </si>
  <si>
    <t>17.05.2022 09:47:35</t>
  </si>
  <si>
    <t>17.05.2022 09:47:36</t>
  </si>
  <si>
    <t>17.05.2022 09:47:37</t>
  </si>
  <si>
    <t>17.05.2022 09:47:39</t>
  </si>
  <si>
    <t>17.05.2022 09:47:40</t>
  </si>
  <si>
    <t>17.05.2022 09:47:41</t>
  </si>
  <si>
    <t>17.05.2022 09:47:42</t>
  </si>
  <si>
    <t>17.05.2022 09:47:47</t>
  </si>
  <si>
    <t>17.05.2022 09:49:00</t>
  </si>
  <si>
    <t>17.05.2022 09:49:02</t>
  </si>
  <si>
    <t>17.05.2022 09:49:03</t>
  </si>
  <si>
    <t>17.05.2022 09:49:04</t>
  </si>
  <si>
    <t>17.05.2022 09:49:05</t>
  </si>
  <si>
    <t>17.05.2022 09:49:07</t>
  </si>
  <si>
    <t>17.05.2022 09:49:08</t>
  </si>
  <si>
    <t>17.05.2022 09:49:09</t>
  </si>
  <si>
    <t>17.05.2022 09:49:10</t>
  </si>
  <si>
    <t>17.05.2022 09:49:15</t>
  </si>
  <si>
    <t>17.05.2022 09:49:16</t>
  </si>
  <si>
    <t>17.05.2022 09:49:18</t>
  </si>
  <si>
    <t>17.05.2022 09:49:19</t>
  </si>
  <si>
    <t>17.05.2022 09:49:21</t>
  </si>
  <si>
    <t>17.05.2022 09:50:24</t>
  </si>
  <si>
    <t>17.05.2022 09:50:25</t>
  </si>
  <si>
    <t>17.05.2022 09:50:27</t>
  </si>
  <si>
    <t>17.05.2022 09:50:28</t>
  </si>
  <si>
    <t>17.05.2022 09:50:30</t>
  </si>
  <si>
    <t>17.05.2022 09:50:33</t>
  </si>
  <si>
    <t>17.05.2022 09:50:37</t>
  </si>
  <si>
    <t>17.05.2022 09:50:40</t>
  </si>
  <si>
    <t>17.05.2022 09:50:45</t>
  </si>
  <si>
    <t>17.05.2022 09:50:46</t>
  </si>
  <si>
    <t>17.05.2022 09:50:48</t>
  </si>
  <si>
    <t>17.05.2022 09:50:49</t>
  </si>
  <si>
    <t>17.05.2022 09:50:55</t>
  </si>
  <si>
    <t>17.05.2022 09:50:57</t>
  </si>
  <si>
    <t>17.05.2022 09:51:00</t>
  </si>
  <si>
    <t>17.05.2022 09:51:34</t>
  </si>
  <si>
    <t>17.05.2022 09:51:36</t>
  </si>
  <si>
    <t>17.05.2022 09:51:37</t>
  </si>
  <si>
    <t>17.05.2022 09:51:38</t>
  </si>
  <si>
    <t>17.05.2022 09:51:40</t>
  </si>
  <si>
    <t>17.05.2022 09:52:08</t>
  </si>
  <si>
    <t>17.05.2022 09:52:09</t>
  </si>
  <si>
    <t>17.05.2022 09:52:11</t>
  </si>
  <si>
    <t>17.05.2022 09:52:12</t>
  </si>
  <si>
    <t>17.05.2022 09:52:13</t>
  </si>
  <si>
    <t>17.05.2022 09:52:15</t>
  </si>
  <si>
    <t>17.05.2022 09:52:16</t>
  </si>
  <si>
    <t>17.05.2022 09:52:17</t>
  </si>
  <si>
    <t>17.05.2022 09:52:18</t>
  </si>
  <si>
    <t>17.05.2022 09:52:35</t>
  </si>
  <si>
    <t>17.05.2022 09:52:36</t>
  </si>
  <si>
    <t>17.05.2022 09:52:38</t>
  </si>
  <si>
    <t>17.05.2022 09:52:39</t>
  </si>
  <si>
    <t>17.05.2022 09:52:41</t>
  </si>
  <si>
    <t>17.05.2022 09:52:42</t>
  </si>
  <si>
    <t>17.05.2022 09:52:44</t>
  </si>
  <si>
    <t>17.05.2022 09:56:38</t>
  </si>
  <si>
    <t>17.05.2022 09:56:39</t>
  </si>
  <si>
    <t>17.05.2022 09:56:40</t>
  </si>
  <si>
    <t>17.05.2022 09:56:42</t>
  </si>
  <si>
    <t>17.05.2022 09:56:43</t>
  </si>
  <si>
    <t>17.05.2022 09:56:44</t>
  </si>
  <si>
    <t>17.05.2022 09:56:45</t>
  </si>
  <si>
    <t>17.05.2022 09:56:47</t>
  </si>
  <si>
    <t>17.05.2022 09:57:06</t>
  </si>
  <si>
    <t>17.05.2022 09:57:21</t>
  </si>
  <si>
    <t>17.05.2022 09:57:22</t>
  </si>
  <si>
    <t>17.05.2022 09:57:28</t>
  </si>
  <si>
    <t>17.05.2022 09:57:29</t>
  </si>
  <si>
    <t>17.05.2022 09:57:31</t>
  </si>
  <si>
    <t>17.05.2022 09:57:32</t>
  </si>
  <si>
    <t>17.05.2022 09:57:33</t>
  </si>
  <si>
    <t>17.05.2022 09:57:34</t>
  </si>
  <si>
    <t>17.05.2022 09:57:36</t>
  </si>
  <si>
    <t>17.05.2022 09:57:37</t>
  </si>
  <si>
    <t>17.05.2022 09:57:50</t>
  </si>
  <si>
    <t>17.05.2022 09:57:52</t>
  </si>
  <si>
    <t>17.05.2022 09:57:53</t>
  </si>
  <si>
    <t>17.05.2022 09:57:54</t>
  </si>
  <si>
    <t>17.05.2022 09:57:55</t>
  </si>
  <si>
    <t>17.05.2022 09:57:58</t>
  </si>
  <si>
    <t>17.05.2022 09:58:27</t>
  </si>
  <si>
    <t>17.05.2022 09:58:30</t>
  </si>
  <si>
    <t>17.05.2022 09:58:31</t>
  </si>
  <si>
    <t>17.05.2022 09:58:33</t>
  </si>
  <si>
    <t>17.05.2022 09:58:34</t>
  </si>
  <si>
    <t>17.05.2022 09:58:36</t>
  </si>
  <si>
    <t>17.05.2022 09:59:39</t>
  </si>
  <si>
    <t>17.05.2022 09:59:40</t>
  </si>
  <si>
    <t>17.05.2022 09:59:41</t>
  </si>
  <si>
    <t>17.05.2022 09:59:43</t>
  </si>
  <si>
    <t>17.05.2022 09:59:44</t>
  </si>
  <si>
    <t>17.05.2022 09:59:47</t>
  </si>
  <si>
    <t>17.05.2022 09:59:48</t>
  </si>
  <si>
    <t>17.05.2022 09:59:49</t>
  </si>
  <si>
    <t>17.05.2022 09:59:51</t>
  </si>
  <si>
    <t>17.05.2022 09:59:52</t>
  </si>
  <si>
    <t>17.05.2022 09:59:55</t>
  </si>
  <si>
    <t>17.05.2022 10:01:06</t>
  </si>
  <si>
    <t>17.05.2022 10:01:08</t>
  </si>
  <si>
    <t>17.05.2022 10:01:09</t>
  </si>
  <si>
    <t>17.05.2022 10:01:10</t>
  </si>
  <si>
    <t>17.05.2022 10:01:12</t>
  </si>
  <si>
    <t>17.05.2022 10:01:13</t>
  </si>
  <si>
    <t>17.05.2022 10:01:14</t>
  </si>
  <si>
    <t>17.05.2022 10:01:16</t>
  </si>
  <si>
    <t>17.05.2022 10:01:38</t>
  </si>
  <si>
    <t>17.05.2022 10:01:39</t>
  </si>
  <si>
    <t>17.05.2022 10:01:41</t>
  </si>
  <si>
    <t>17.05.2022 10:01:42</t>
  </si>
  <si>
    <t>17.05.2022 10:01:43</t>
  </si>
  <si>
    <t>17.05.2022 10:01:46</t>
  </si>
  <si>
    <t>17.05.2022 10:01:59</t>
  </si>
  <si>
    <t>17.05.2022 10:02:47</t>
  </si>
  <si>
    <t>17.05.2022 10:02:49</t>
  </si>
  <si>
    <t>17.05.2022 10:02:50</t>
  </si>
  <si>
    <t>17.05.2022 10:02:52</t>
  </si>
  <si>
    <t>17.05.2022 10:02:53</t>
  </si>
  <si>
    <t>17.05.2022 10:02:55</t>
  </si>
  <si>
    <t>17.05.2022 10:04:22</t>
  </si>
  <si>
    <t>17.05.2022 10:04:23</t>
  </si>
  <si>
    <t>17.05.2022 10:04:25</t>
  </si>
  <si>
    <t>17.05.2022 10:04:26</t>
  </si>
  <si>
    <t>17.05.2022 10:04:27</t>
  </si>
  <si>
    <t>17.05.2022 10:07:55</t>
  </si>
  <si>
    <t>17.05.2022 10:07:58</t>
  </si>
  <si>
    <t>17.05.2022 10:08:00</t>
  </si>
  <si>
    <t>17.05.2022 10:08:13</t>
  </si>
  <si>
    <t>17.05.2022 10:08:15</t>
  </si>
  <si>
    <t>17.05.2022 10:08:16</t>
  </si>
  <si>
    <t>17.05.2022 10:08:18</t>
  </si>
  <si>
    <t>17.05.2022 10:08:19</t>
  </si>
  <si>
    <t>17.05.2022 10:08:24</t>
  </si>
  <si>
    <t>17.05.2022 10:08:25</t>
  </si>
  <si>
    <t>17.05.2022 10:08:27</t>
  </si>
  <si>
    <t>17.05.2022 10:08:28</t>
  </si>
  <si>
    <t>17.05.2022 10:08:43</t>
  </si>
  <si>
    <t>17.05.2022 10:08:46</t>
  </si>
  <si>
    <t>17.05.2022 10:08:49</t>
  </si>
  <si>
    <t>17.05.2022 10:08:51</t>
  </si>
  <si>
    <t>17.05.2022 10:08:52</t>
  </si>
  <si>
    <t>17.05.2022 10:09:10</t>
  </si>
  <si>
    <t>17.05.2022 10:09:12</t>
  </si>
  <si>
    <t>17.05.2022 10:09:13</t>
  </si>
  <si>
    <t>17.05.2022 10:09:15</t>
  </si>
  <si>
    <t>17.05.2022 10:09:18</t>
  </si>
  <si>
    <t>17.05.2022 10:09:19</t>
  </si>
  <si>
    <t>17.05.2022 10:09:23</t>
  </si>
  <si>
    <t>17.05.2022 10:09:25</t>
  </si>
  <si>
    <t>17.05.2022 10:09:26</t>
  </si>
  <si>
    <t>17.05.2022 10:09:28</t>
  </si>
  <si>
    <t>17.05.2022 10:09:29</t>
  </si>
  <si>
    <t>17.05.2022 10:09:31</t>
  </si>
  <si>
    <t>17.05.2022 10:09:32</t>
  </si>
  <si>
    <t>17.05.2022 10:09:35</t>
  </si>
  <si>
    <t>17.05.2022 10:09:37</t>
  </si>
  <si>
    <t>17.05.2022 10:09:38</t>
  </si>
  <si>
    <t>17.05.2022 10:09:40</t>
  </si>
  <si>
    <t>17.05.2022 10:09:41</t>
  </si>
  <si>
    <t>17.05.2022 10:09:43</t>
  </si>
  <si>
    <t>17.05.2022 10:09:44</t>
  </si>
  <si>
    <t>17.05.2022 10:10:07</t>
  </si>
  <si>
    <t>17.05.2022 10:10:08</t>
  </si>
  <si>
    <t>17.05.2022 10:10:09</t>
  </si>
  <si>
    <t>17.05.2022 10:10:11</t>
  </si>
  <si>
    <t>17.05.2022 10:10:12</t>
  </si>
  <si>
    <t>17.05.2022 10:10:13</t>
  </si>
  <si>
    <t>17.05.2022 10:10:15</t>
  </si>
  <si>
    <t>17.05.2022 10:10:17</t>
  </si>
  <si>
    <t>17.05.2022 10:10:19</t>
  </si>
  <si>
    <t>17.05.2022 10:10:20</t>
  </si>
  <si>
    <t>17.05.2022 10:10:26</t>
  </si>
  <si>
    <t>17.05.2022 10:10:33</t>
  </si>
  <si>
    <t>17.05.2022 10:10:35</t>
  </si>
  <si>
    <t>17.05.2022 10:10:37</t>
  </si>
  <si>
    <t>17.05.2022 10:10:39</t>
  </si>
  <si>
    <t>17.05.2022 10:10:40</t>
  </si>
  <si>
    <t>17.05.2022 10:10:41</t>
  </si>
  <si>
    <t>17.05.2022 10:10:43</t>
  </si>
  <si>
    <t>17.05.2022 10:10:44</t>
  </si>
  <si>
    <t>17.05.2022 10:10:45</t>
  </si>
  <si>
    <t>17.05.2022 10:10:46</t>
  </si>
  <si>
    <t>17.05.2022 10:11:01</t>
  </si>
  <si>
    <t>17.05.2022 10:11:03</t>
  </si>
  <si>
    <t>17.05.2022 10:11:04</t>
  </si>
  <si>
    <t>17.05.2022 10:11:05</t>
  </si>
  <si>
    <t>17.05.2022 10:11:06</t>
  </si>
  <si>
    <t>17.05.2022 10:11:08</t>
  </si>
  <si>
    <t>17.05.2022 10:11:36</t>
  </si>
  <si>
    <t>17.05.2022 10:11:37</t>
  </si>
  <si>
    <t>17.05.2022 10:11:38</t>
  </si>
  <si>
    <t>17.05.2022 10:11:40</t>
  </si>
  <si>
    <t>17.05.2022 10:11:41</t>
  </si>
  <si>
    <t>17.05.2022 10:11:42</t>
  </si>
  <si>
    <t>17.05.2022 10:11:43</t>
  </si>
  <si>
    <t>17.05.2022 10:11:45</t>
  </si>
  <si>
    <t>17.05.2022 10:11:46</t>
  </si>
  <si>
    <t>17.05.2022 10:11:47</t>
  </si>
  <si>
    <t>17.05.2022 10:13:00</t>
  </si>
  <si>
    <t>17.05.2022 10:13:06</t>
  </si>
  <si>
    <t>17.05.2022 10:13:08</t>
  </si>
  <si>
    <t>17.05.2022 10:13:09</t>
  </si>
  <si>
    <t>17.05.2022 10:13:10</t>
  </si>
  <si>
    <t>17.05.2022 10:13:12</t>
  </si>
  <si>
    <t>17.05.2022 10:13:13</t>
  </si>
  <si>
    <t>17.05.2022 10:13:16</t>
  </si>
  <si>
    <t>17.05.2022 10:13:33</t>
  </si>
  <si>
    <t>17.05.2022 10:15:18</t>
  </si>
  <si>
    <t>17.05.2022 10:15:20</t>
  </si>
  <si>
    <t>17.05.2022 10:15:21</t>
  </si>
  <si>
    <t>17.05.2022 10:15:23</t>
  </si>
  <si>
    <t>17.05.2022 10:15:24</t>
  </si>
  <si>
    <t>17.05.2022 10:15:26</t>
  </si>
  <si>
    <t>17.05.2022 10:15:27</t>
  </si>
  <si>
    <t>17.05.2022 10:16:08</t>
  </si>
  <si>
    <t>17.05.2022 10:16:09</t>
  </si>
  <si>
    <t>17.05.2022 10:16:11</t>
  </si>
  <si>
    <t>17.05.2022 10:16:12</t>
  </si>
  <si>
    <t>17.05.2022 10:16:14</t>
  </si>
  <si>
    <t>17.05.2022 10:16:15</t>
  </si>
  <si>
    <t>17.05.2022 10:16:17</t>
  </si>
  <si>
    <t>17.05.2022 10:16:18</t>
  </si>
  <si>
    <t>17.05.2022 10:16:20</t>
  </si>
  <si>
    <t>17.05.2022 10:16:21</t>
  </si>
  <si>
    <t>17.05.2022 10:16:30</t>
  </si>
  <si>
    <t>17.05.2022 10:17:12</t>
  </si>
  <si>
    <t>17.05.2022 10:18:04</t>
  </si>
  <si>
    <t>17.05.2022 10:18:06</t>
  </si>
  <si>
    <t>17.05.2022 10:18:07</t>
  </si>
  <si>
    <t>17.05.2022 10:18:08</t>
  </si>
  <si>
    <t>17.05.2022 10:18:10</t>
  </si>
  <si>
    <t>17.05.2022 10:18:11</t>
  </si>
  <si>
    <t>17.05.2022 10:18:17</t>
  </si>
  <si>
    <t>17.05.2022 10:18:18</t>
  </si>
  <si>
    <t>17.05.2022 10:18:20</t>
  </si>
  <si>
    <t>17.05.2022 10:18:21</t>
  </si>
  <si>
    <t>17.05.2022 10:18:40</t>
  </si>
  <si>
    <t>17.05.2022 10:18:42</t>
  </si>
  <si>
    <t>17.05.2022 10:18:43</t>
  </si>
  <si>
    <t>17.05.2022 10:18:45</t>
  </si>
  <si>
    <t>17.05.2022 10:18:46</t>
  </si>
  <si>
    <t>17.05.2022 10:18:48</t>
  </si>
  <si>
    <t>17.05.2022 10:18:49</t>
  </si>
  <si>
    <t>17.05.2022 10:18:51</t>
  </si>
  <si>
    <t>17.05.2022 10:18:52</t>
  </si>
  <si>
    <t>17.05.2022 10:18:54</t>
  </si>
  <si>
    <t>17.05.2022 10:18:55</t>
  </si>
  <si>
    <t>17.05.2022 10:19:51</t>
  </si>
  <si>
    <t>17.05.2022 10:19:52</t>
  </si>
  <si>
    <t>17.05.2022 10:19:53</t>
  </si>
  <si>
    <t>17.05.2022 10:19:55</t>
  </si>
  <si>
    <t>17.05.2022 10:19:56</t>
  </si>
  <si>
    <t>17.05.2022 10:19:57</t>
  </si>
  <si>
    <t>17.05.2022 10:19:58</t>
  </si>
  <si>
    <t>17.05.2022 10:20:00</t>
  </si>
  <si>
    <t>17.05.2022 10:20:01</t>
  </si>
  <si>
    <t>17.05.2022 10:20:02</t>
  </si>
  <si>
    <t>17.05.2022 10:20:03</t>
  </si>
  <si>
    <t>17.05.2022 10:20:12</t>
  </si>
  <si>
    <t>17.05.2022 10:20:14</t>
  </si>
  <si>
    <t>17.05.2022 10:20:15</t>
  </si>
  <si>
    <t>17.05.2022 10:20:16</t>
  </si>
  <si>
    <t>17.05.2022 10:20:19</t>
  </si>
  <si>
    <t>17.05.2022 10:20:35</t>
  </si>
  <si>
    <t>17.05.2022 10:20:37</t>
  </si>
  <si>
    <t>17.05.2022 10:20:38</t>
  </si>
  <si>
    <t>17.05.2022 10:20:39</t>
  </si>
  <si>
    <t>17.05.2022 10:21:23</t>
  </si>
  <si>
    <t>17.05.2022 10:21:24</t>
  </si>
  <si>
    <t>17.05.2022 10:21:26</t>
  </si>
  <si>
    <t>17.05.2022 10:21:27</t>
  </si>
  <si>
    <t>17.05.2022 10:21:29</t>
  </si>
  <si>
    <t>17.05.2022 10:21:30</t>
  </si>
  <si>
    <t>17.05.2022 10:21:32</t>
  </si>
  <si>
    <t>17.05.2022 10:21:33</t>
  </si>
  <si>
    <t>17.05.2022 10:21:35</t>
  </si>
  <si>
    <t>17.05.2022 10:21:36</t>
  </si>
  <si>
    <t>17.05.2022 10:21:44</t>
  </si>
  <si>
    <t>17.05.2022 10:21:47</t>
  </si>
  <si>
    <t>17.05.2022 10:21:48</t>
  </si>
  <si>
    <t>17.05.2022 10:21:50</t>
  </si>
  <si>
    <t>17.05.2022 10:21:51</t>
  </si>
  <si>
    <t>17.05.2022 10:21:53</t>
  </si>
  <si>
    <t>17.05.2022 10:22:05</t>
  </si>
  <si>
    <t>17.05.2022 10:22:12</t>
  </si>
  <si>
    <t>17.05.2022 10:22:14</t>
  </si>
  <si>
    <t>17.05.2022 10:22:15</t>
  </si>
  <si>
    <t>17.05.2022 10:22:17</t>
  </si>
  <si>
    <t>17.05.2022 10:22:18</t>
  </si>
  <si>
    <t>17.05.2022 10:22:25</t>
  </si>
  <si>
    <t>17.05.2022 10:22:27</t>
  </si>
  <si>
    <t>17.05.2022 10:22:28</t>
  </si>
  <si>
    <t>17.05.2022 10:22:30</t>
  </si>
  <si>
    <t>17.05.2022 10:22:31</t>
  </si>
  <si>
    <t>17.05.2022 10:22:33</t>
  </si>
  <si>
    <t>17.05.2022 10:22:34</t>
  </si>
  <si>
    <t>17.05.2022 10:22:36</t>
  </si>
  <si>
    <t>17.05.2022 10:22:54</t>
  </si>
  <si>
    <t>17.05.2022 10:23:06</t>
  </si>
  <si>
    <t>17.05.2022 10:23:07</t>
  </si>
  <si>
    <t>17.05.2022 10:23:09</t>
  </si>
  <si>
    <t>17.05.2022 10:23:10</t>
  </si>
  <si>
    <t>17.05.2022 10:23:12</t>
  </si>
  <si>
    <t>17.05.2022 10:23:13</t>
  </si>
  <si>
    <t>17.05.2022 10:23:15</t>
  </si>
  <si>
    <t>17.05.2022 10:23:16</t>
  </si>
  <si>
    <t>17.05.2022 10:23:18</t>
  </si>
  <si>
    <t>17.05.2022 10:23:19</t>
  </si>
  <si>
    <t>17.05.2022 10:23:27</t>
  </si>
  <si>
    <t>17.05.2022 10:23:57</t>
  </si>
  <si>
    <t>17.05.2022 10:23:58</t>
  </si>
  <si>
    <t>17.05.2022 10:23:59</t>
  </si>
  <si>
    <t>17.05.2022 10:24:01</t>
  </si>
  <si>
    <t>17.05.2022 10:24:02</t>
  </si>
  <si>
    <t>17.05.2022 10:24:03</t>
  </si>
  <si>
    <t>17.05.2022 10:24:06</t>
  </si>
  <si>
    <t>17.05.2022 10:24:45</t>
  </si>
  <si>
    <t>17.05.2022 10:25:09</t>
  </si>
  <si>
    <t>17.05.2022 10:25:10</t>
  </si>
  <si>
    <t>17.05.2022 10:25:12</t>
  </si>
  <si>
    <t>17.05.2022 10:25:13</t>
  </si>
  <si>
    <t>17.05.2022 10:25:14</t>
  </si>
  <si>
    <t>17.05.2022 10:25:16</t>
  </si>
  <si>
    <t>17.05.2022 10:25:18</t>
  </si>
  <si>
    <t>17.05.2022 10:26:26</t>
  </si>
  <si>
    <t>17.05.2022 10:26:27</t>
  </si>
  <si>
    <t>17.05.2022 10:26:28</t>
  </si>
  <si>
    <t>17.05.2022 10:26:30</t>
  </si>
  <si>
    <t>17.05.2022 10:26:31</t>
  </si>
  <si>
    <t>17.05.2022 10:26:32</t>
  </si>
  <si>
    <t>17.05.2022 10:26:33</t>
  </si>
  <si>
    <t>17.05.2022 10:26:35</t>
  </si>
  <si>
    <t>17.05.2022 10:26:36</t>
  </si>
  <si>
    <t>17.05.2022 10:26:37</t>
  </si>
  <si>
    <t>17.05.2022 10:26:40</t>
  </si>
  <si>
    <t>17.05.2022 10:26:44</t>
  </si>
  <si>
    <t>17.05.2022 10:26:46</t>
  </si>
  <si>
    <t>17.05.2022 10:26:47</t>
  </si>
  <si>
    <t>17.05.2022 10:26:48</t>
  </si>
  <si>
    <t>17.05.2022 10:26:49</t>
  </si>
  <si>
    <t>17.05.2022 10:26:51</t>
  </si>
  <si>
    <t>17.05.2022 10:26:52</t>
  </si>
  <si>
    <t>17.05.2022 10:26:54</t>
  </si>
  <si>
    <t>17.05.2022 10:26:55</t>
  </si>
  <si>
    <t>17.05.2022 10:26:57</t>
  </si>
  <si>
    <t>17.05.2022 10:27:30</t>
  </si>
  <si>
    <t>17.05.2022 10:27:31</t>
  </si>
  <si>
    <t>17.05.2022 10:27:33</t>
  </si>
  <si>
    <t>17.05.2022 10:27:40</t>
  </si>
  <si>
    <t>17.05.2022 10:27:41</t>
  </si>
  <si>
    <t>17.05.2022 10:27:43</t>
  </si>
  <si>
    <t>17.05.2022 10:27:44</t>
  </si>
  <si>
    <t>17.05.2022 10:27:45</t>
  </si>
  <si>
    <t>17.05.2022 10:27:48</t>
  </si>
  <si>
    <t>17.05.2022 10:27:49</t>
  </si>
  <si>
    <t>17.05.2022 10:27:51</t>
  </si>
  <si>
    <t>17.05.2022 10:28:16</t>
  </si>
  <si>
    <t>17.05.2022 10:28:17</t>
  </si>
  <si>
    <t>17.05.2022 10:28:18</t>
  </si>
  <si>
    <t>17.05.2022 10:28:20</t>
  </si>
  <si>
    <t>17.05.2022 10:28:21</t>
  </si>
  <si>
    <t>17.05.2022 10:28:22</t>
  </si>
  <si>
    <t>17.05.2022 10:28:23</t>
  </si>
  <si>
    <t>17.05.2022 10:28:25</t>
  </si>
  <si>
    <t>17.05.2022 10:28:26</t>
  </si>
  <si>
    <t>17.05.2022 10:28:27</t>
  </si>
  <si>
    <t>17.05.2022 10:28:30</t>
  </si>
  <si>
    <t>17.05.2022 10:29:04</t>
  </si>
  <si>
    <t>17.05.2022 10:29:06</t>
  </si>
  <si>
    <t>17.05.2022 10:29:07</t>
  </si>
  <si>
    <t>17.05.2022 10:29:08</t>
  </si>
  <si>
    <t>17.05.2022 10:29:10</t>
  </si>
  <si>
    <t>17.05.2022 10:29:13</t>
  </si>
  <si>
    <t>17.05.2022 10:29:19</t>
  </si>
  <si>
    <t>17.05.2022 10:29:20</t>
  </si>
  <si>
    <t>17.05.2022 10:29:24</t>
  </si>
  <si>
    <t>17.05.2022 10:31:35</t>
  </si>
  <si>
    <t>17.05.2022 10:31:36</t>
  </si>
  <si>
    <t>17.05.2022 10:31:37</t>
  </si>
  <si>
    <t>17.05.2022 10:31:39</t>
  </si>
  <si>
    <t>17.05.2022 10:31:40</t>
  </si>
  <si>
    <t>17.05.2022 10:31:41</t>
  </si>
  <si>
    <t>17.05.2022 10:32:11</t>
  </si>
  <si>
    <t>17.05.2022 10:32:17</t>
  </si>
  <si>
    <t>17.05.2022 10:32:18</t>
  </si>
  <si>
    <t>17.05.2022 10:32:20</t>
  </si>
  <si>
    <t>17.05.2022 10:32:21</t>
  </si>
  <si>
    <t>17.05.2022 10:32:22</t>
  </si>
  <si>
    <t>17.05.2022 10:32:23</t>
  </si>
  <si>
    <t>17.05.2022 10:32:25</t>
  </si>
  <si>
    <t>17.05.2022 10:32:35</t>
  </si>
  <si>
    <t>17.05.2022 10:32:36</t>
  </si>
  <si>
    <t>17.05.2022 10:32:38</t>
  </si>
  <si>
    <t>17.05.2022 10:32:39</t>
  </si>
  <si>
    <t>17.05.2022 10:32:42</t>
  </si>
  <si>
    <t>17.05.2022 10:32:44</t>
  </si>
  <si>
    <t>17.05.2022 10:32:45</t>
  </si>
  <si>
    <t>17.05.2022 10:33:15</t>
  </si>
  <si>
    <t>17.05.2022 10:34:36</t>
  </si>
  <si>
    <t>17.05.2022 10:34:38</t>
  </si>
  <si>
    <t>17.05.2022 10:34:39</t>
  </si>
  <si>
    <t>17.05.2022 10:34:40</t>
  </si>
  <si>
    <t>17.05.2022 10:34:41</t>
  </si>
  <si>
    <t>17.05.2022 10:34:43</t>
  </si>
  <si>
    <t>17.05.2022 10:34:45</t>
  </si>
  <si>
    <t>17.05.2022 10:35:20</t>
  </si>
  <si>
    <t>17.05.2022 10:35:21</t>
  </si>
  <si>
    <t>17.05.2022 10:35:23</t>
  </si>
  <si>
    <t>17.05.2022 10:35:24</t>
  </si>
  <si>
    <t>17.05.2022 10:35:28</t>
  </si>
  <si>
    <t>17.05.2022 10:35:31</t>
  </si>
  <si>
    <t>17.05.2022 10:35:33</t>
  </si>
  <si>
    <t>17.05.2022 10:35:34</t>
  </si>
  <si>
    <t>17.05.2022 10:35:36</t>
  </si>
  <si>
    <t>17.05.2022 10:35:45</t>
  </si>
  <si>
    <t>17.05.2022 10:36:45</t>
  </si>
  <si>
    <t>17.05.2022 10:36:46</t>
  </si>
  <si>
    <t>17.05.2022 10:36:47</t>
  </si>
  <si>
    <t>17.05.2022 10:36:49</t>
  </si>
  <si>
    <t>17.05.2022 10:36:50</t>
  </si>
  <si>
    <t>17.05.2022 10:36:52</t>
  </si>
  <si>
    <t>17.05.2022 10:36:53</t>
  </si>
  <si>
    <t>17.05.2022 10:36:55</t>
  </si>
  <si>
    <t>17.05.2022 10:37:19</t>
  </si>
  <si>
    <t>17.05.2022 10:37:20</t>
  </si>
  <si>
    <t>17.05.2022 10:37:22</t>
  </si>
  <si>
    <t>17.05.2022 10:37:23</t>
  </si>
  <si>
    <t>17.05.2022 10:37:24</t>
  </si>
  <si>
    <t>17.05.2022 10:37:29</t>
  </si>
  <si>
    <t>17.05.2022 10:37:35</t>
  </si>
  <si>
    <t>17.05.2022 10:38:12</t>
  </si>
  <si>
    <t>17.05.2022 10:38:14</t>
  </si>
  <si>
    <t>17.05.2022 10:38:15</t>
  </si>
  <si>
    <t>17.05.2022 10:38:16</t>
  </si>
  <si>
    <t>17.05.2022 10:38:17</t>
  </si>
  <si>
    <t>17.05.2022 10:38:19</t>
  </si>
  <si>
    <t>17.05.2022 10:38:21</t>
  </si>
  <si>
    <t>17.05.2022 10:38:30</t>
  </si>
  <si>
    <t>17.05.2022 10:38:32</t>
  </si>
  <si>
    <t>17.05.2022 10:38:33</t>
  </si>
  <si>
    <t>17.05.2022 10:38:34</t>
  </si>
  <si>
    <t>17.05.2022 10:38:37</t>
  </si>
  <si>
    <t>17.05.2022 10:38:38</t>
  </si>
  <si>
    <t>17.05.2022 10:38:53</t>
  </si>
  <si>
    <t>17.05.2022 10:38:56</t>
  </si>
  <si>
    <t>17.05.2022 10:38:58</t>
  </si>
  <si>
    <t>17.05.2022 10:38:59</t>
  </si>
  <si>
    <t>17.05.2022 10:39:01</t>
  </si>
  <si>
    <t>17.05.2022 10:39:02</t>
  </si>
  <si>
    <t>17.05.2022 10:39:04</t>
  </si>
  <si>
    <t>17.05.2022 10:39:05</t>
  </si>
  <si>
    <t>17.05.2022 10:39:07</t>
  </si>
  <si>
    <t>17.05.2022 10:39:08</t>
  </si>
  <si>
    <t>17.05.2022 10:39:13</t>
  </si>
  <si>
    <t>17.05.2022 10:39:16</t>
  </si>
  <si>
    <t>17.05.2022 10:39:17</t>
  </si>
  <si>
    <t>17.05.2022 10:39:19</t>
  </si>
  <si>
    <t>17.05.2022 10:39:20</t>
  </si>
  <si>
    <t>17.05.2022 10:39:22</t>
  </si>
  <si>
    <t>17.05.2022 10:39:23</t>
  </si>
  <si>
    <t>17.05.2022 10:39:25</t>
  </si>
  <si>
    <t>17.05.2022 10:39:34</t>
  </si>
  <si>
    <t>17.05.2022 10:39:35</t>
  </si>
  <si>
    <t>17.05.2022 10:39:36</t>
  </si>
  <si>
    <t>17.05.2022 10:39:38</t>
  </si>
  <si>
    <t>17.05.2022 10:39:39</t>
  </si>
  <si>
    <t>17.05.2022 10:39:42</t>
  </si>
  <si>
    <t>17.05.2022 10:39:55</t>
  </si>
  <si>
    <t>17.05.2022 10:39:56</t>
  </si>
  <si>
    <t>17.05.2022 10:39:58</t>
  </si>
  <si>
    <t>17.05.2022 10:39:59</t>
  </si>
  <si>
    <t>17.05.2022 10:40:00</t>
  </si>
  <si>
    <t>17.05.2022 10:41:27</t>
  </si>
  <si>
    <t>17.05.2022 10:41:28</t>
  </si>
  <si>
    <t>17.05.2022 10:41:30</t>
  </si>
  <si>
    <t>17.05.2022 10:41:31</t>
  </si>
  <si>
    <t>17.05.2022 10:41:35</t>
  </si>
  <si>
    <t>17.05.2022 10:41:59</t>
  </si>
  <si>
    <t>17.05.2022 10:42:00</t>
  </si>
  <si>
    <t>17.05.2022 10:42:08</t>
  </si>
  <si>
    <t>17.05.2022 10:42:09</t>
  </si>
  <si>
    <t>17.05.2022 10:42:10</t>
  </si>
  <si>
    <t>17.05.2022 10:42:12</t>
  </si>
  <si>
    <t>17.05.2022 10:42:13</t>
  </si>
  <si>
    <t>17.05.2022 10:42:16</t>
  </si>
  <si>
    <t>17.05.2022 10:42:46</t>
  </si>
  <si>
    <t>17.05.2022 10:42:47</t>
  </si>
  <si>
    <t>17.05.2022 10:42:49</t>
  </si>
  <si>
    <t>17.05.2022 10:42:50</t>
  </si>
  <si>
    <t>17.05.2022 10:42:52</t>
  </si>
  <si>
    <t>17.05.2022 10:42:56</t>
  </si>
  <si>
    <t>17.05.2022 10:42:59</t>
  </si>
  <si>
    <t>17.05.2022 10:43:01</t>
  </si>
  <si>
    <t>17.05.2022 10:43:02</t>
  </si>
  <si>
    <t>17.05.2022 10:43:04</t>
  </si>
  <si>
    <t>17.05.2022 10:43:05</t>
  </si>
  <si>
    <t>17.05.2022 10:43:07</t>
  </si>
  <si>
    <t>17.05.2022 10:43:08</t>
  </si>
  <si>
    <t>17.05.2022 10:43:10</t>
  </si>
  <si>
    <t>17.05.2022 10:43:11</t>
  </si>
  <si>
    <t>17.05.2022 10:43:12</t>
  </si>
  <si>
    <t>17.05.2022 10:43:14</t>
  </si>
  <si>
    <t>17.05.2022 10:43:37</t>
  </si>
  <si>
    <t>17.05.2022 10:43:39</t>
  </si>
  <si>
    <t>17.05.2022 10:43:40</t>
  </si>
  <si>
    <t>17.05.2022 10:43:41</t>
  </si>
  <si>
    <t>17.05.2022 10:43:43</t>
  </si>
  <si>
    <t>17.05.2022 10:43:44</t>
  </si>
  <si>
    <t>17.05.2022 10:43:47</t>
  </si>
  <si>
    <t>17.05.2022 10:44:36</t>
  </si>
  <si>
    <t>17.05.2022 10:44:38</t>
  </si>
  <si>
    <t>17.05.2022 10:44:39</t>
  </si>
  <si>
    <t>17.05.2022 10:44:41</t>
  </si>
  <si>
    <t>17.05.2022 10:44:42</t>
  </si>
  <si>
    <t>17.05.2022 10:44:44</t>
  </si>
  <si>
    <t>17.05.2022 10:44:45</t>
  </si>
  <si>
    <t>17.05.2022 10:46:03</t>
  </si>
  <si>
    <t>17.05.2022 10:46:04</t>
  </si>
  <si>
    <t>17.05.2022 10:46:06</t>
  </si>
  <si>
    <t>17.05.2022 10:46:07</t>
  </si>
  <si>
    <t>17.05.2022 10:46:08</t>
  </si>
  <si>
    <t>17.05.2022 10:46:11</t>
  </si>
  <si>
    <t>17.05.2022 10:47:16</t>
  </si>
  <si>
    <t>17.05.2022 10:48:35</t>
  </si>
  <si>
    <t>17.05.2022 10:48:36</t>
  </si>
  <si>
    <t>17.05.2022 10:48:38</t>
  </si>
  <si>
    <t>17.05.2022 10:48:39</t>
  </si>
  <si>
    <t>17.05.2022 10:48:40</t>
  </si>
  <si>
    <t>17.05.2022 10:48:52</t>
  </si>
  <si>
    <t>17.05.2022 10:48:53</t>
  </si>
  <si>
    <t>17.05.2022 10:48:55</t>
  </si>
  <si>
    <t>17.05.2022 10:48:56</t>
  </si>
  <si>
    <t>17.05.2022 10:50:12</t>
  </si>
  <si>
    <t>17.05.2022 10:50:14</t>
  </si>
  <si>
    <t>17.05.2022 10:50:15</t>
  </si>
  <si>
    <t>17.05.2022 10:50:16</t>
  </si>
  <si>
    <t>17.05.2022 10:50:17</t>
  </si>
  <si>
    <t>17.05.2022 10:50:19</t>
  </si>
  <si>
    <t>17.05.2022 10:50:20</t>
  </si>
  <si>
    <t>17.05.2022 10:50:54</t>
  </si>
  <si>
    <t>17.05.2022 10:50:56</t>
  </si>
  <si>
    <t>17.05.2022 10:50:57</t>
  </si>
  <si>
    <t>17.05.2022 10:50:58</t>
  </si>
  <si>
    <t>17.05.2022 10:50:59</t>
  </si>
  <si>
    <t>17.05.2022 10:51:13</t>
  </si>
  <si>
    <t>17.05.2022 10:51:16</t>
  </si>
  <si>
    <t>17.05.2022 10:51:17</t>
  </si>
  <si>
    <t>17.05.2022 10:51:19</t>
  </si>
  <si>
    <t>17.05.2022 10:51:20</t>
  </si>
  <si>
    <t>17.05.2022 10:51:22</t>
  </si>
  <si>
    <t>17.05.2022 10:52:50</t>
  </si>
  <si>
    <t>17.05.2022 10:52:53</t>
  </si>
  <si>
    <t>17.05.2022 10:52:55</t>
  </si>
  <si>
    <t>17.05.2022 10:52:56</t>
  </si>
  <si>
    <t>17.05.2022 10:52:58</t>
  </si>
  <si>
    <t>17.05.2022 10:52:59</t>
  </si>
  <si>
    <t>17.05.2022 10:53:01</t>
  </si>
  <si>
    <t>17.05.2022 10:53:02</t>
  </si>
  <si>
    <t>17.05.2022 10:53:04</t>
  </si>
  <si>
    <t>17.05.2022 10:53:05</t>
  </si>
  <si>
    <t>17.05.2022 10:53:06</t>
  </si>
  <si>
    <t>17.05.2022 10:54:24</t>
  </si>
  <si>
    <t>17.05.2022 10:54:25</t>
  </si>
  <si>
    <t>17.05.2022 10:54:27</t>
  </si>
  <si>
    <t>17.05.2022 10:54:28</t>
  </si>
  <si>
    <t>17.05.2022 10:55:01</t>
  </si>
  <si>
    <t>17.05.2022 10:55:02</t>
  </si>
  <si>
    <t>17.05.2022 10:55:03</t>
  </si>
  <si>
    <t>17.05.2022 10:55:05</t>
  </si>
  <si>
    <t>17.05.2022 10:55:06</t>
  </si>
  <si>
    <t>17.05.2022 10:55:07</t>
  </si>
  <si>
    <t>17.05.2022 10:55:10</t>
  </si>
  <si>
    <t>17.05.2022 10:55:28</t>
  </si>
  <si>
    <t>17.05.2022 10:55:29</t>
  </si>
  <si>
    <t>17.05.2022 10:55:30</t>
  </si>
  <si>
    <t>17.05.2022 10:55:32</t>
  </si>
  <si>
    <t>17.05.2022 10:55:33</t>
  </si>
  <si>
    <t>17.05.2022 10:55:46</t>
  </si>
  <si>
    <t>17.05.2022 10:56:31</t>
  </si>
  <si>
    <t>17.05.2022 10:57:37</t>
  </si>
  <si>
    <t>17.05.2022 10:57:39</t>
  </si>
  <si>
    <t>17.05.2022 10:57:40</t>
  </si>
  <si>
    <t>17.05.2022 10:57:42</t>
  </si>
  <si>
    <t>17.05.2022 10:57:43</t>
  </si>
  <si>
    <t>17.05.2022 10:57:45</t>
  </si>
  <si>
    <t>17.05.2022 10:57:46</t>
  </si>
  <si>
    <t>17.05.2022 10:57:52</t>
  </si>
  <si>
    <t>17.05.2022 10:58:10</t>
  </si>
  <si>
    <t>17.05.2022 10:58:13</t>
  </si>
  <si>
    <t>17.05.2022 10:58:15</t>
  </si>
  <si>
    <t>17.05.2022 10:58:16</t>
  </si>
  <si>
    <t>17.05.2022 10:58:18</t>
  </si>
  <si>
    <t>17.05.2022 10:58:19</t>
  </si>
  <si>
    <t>17.05.2022 10:59:25</t>
  </si>
  <si>
    <t>17.05.2022 10:59:27</t>
  </si>
  <si>
    <t>17.05.2022 10:59:28</t>
  </si>
  <si>
    <t>17.05.2022 10:59:29</t>
  </si>
  <si>
    <t>17.05.2022 10:59:32</t>
  </si>
  <si>
    <t>17.05.2022 11:00:15</t>
  </si>
  <si>
    <t>17.05.2022 11:00:17</t>
  </si>
  <si>
    <t>17.05.2022 11:00:18</t>
  </si>
  <si>
    <t>17.05.2022 11:00:19</t>
  </si>
  <si>
    <t>17.05.2022 11:00:21</t>
  </si>
  <si>
    <t>17.05.2022 11:00:23</t>
  </si>
  <si>
    <t>17.05.2022 11:00:50</t>
  </si>
  <si>
    <t>17.05.2022 11:00:53</t>
  </si>
  <si>
    <t>17.05.2022 11:00:55</t>
  </si>
  <si>
    <t>17.05.2022 11:00:56</t>
  </si>
  <si>
    <t>17.05.2022 11:00:58</t>
  </si>
  <si>
    <t>17.05.2022 11:00:59</t>
  </si>
  <si>
    <t>17.05.2022 11:01:22</t>
  </si>
  <si>
    <t>17.05.2022 11:01:23</t>
  </si>
  <si>
    <t>17.05.2022 11:01:25</t>
  </si>
  <si>
    <t>17.05.2022 11:01:26</t>
  </si>
  <si>
    <t>17.05.2022 11:01:28</t>
  </si>
  <si>
    <t>17.05.2022 11:01:29</t>
  </si>
  <si>
    <t>17.05.2022 11:01:31</t>
  </si>
  <si>
    <t>17.05.2022 11:01:32</t>
  </si>
  <si>
    <t>17.05.2022 11:01:34</t>
  </si>
  <si>
    <t>17.05.2022 11:02:23</t>
  </si>
  <si>
    <t>17.05.2022 11:02:34</t>
  </si>
  <si>
    <t>17.05.2022 11:02:35</t>
  </si>
  <si>
    <t>17.05.2022 11:02:37</t>
  </si>
  <si>
    <t>17.05.2022 11:02:38</t>
  </si>
  <si>
    <t>17.05.2022 11:02:40</t>
  </si>
  <si>
    <t>17.05.2022 11:02:41</t>
  </si>
  <si>
    <t>17.05.2022 11:02:43</t>
  </si>
  <si>
    <t>17.05.2022 11:02:44</t>
  </si>
  <si>
    <t>17.05.2022 11:03:50</t>
  </si>
  <si>
    <t>17.05.2022 11:04:49</t>
  </si>
  <si>
    <t>17.05.2022 11:04:50</t>
  </si>
  <si>
    <t>17.05.2022 11:04:52</t>
  </si>
  <si>
    <t>17.05.2022 11:04:53</t>
  </si>
  <si>
    <t>17.05.2022 11:05:14</t>
  </si>
  <si>
    <t>17.05.2022 11:05:17</t>
  </si>
  <si>
    <t>17.05.2022 11:05:20</t>
  </si>
  <si>
    <t>17.05.2022 11:05:22</t>
  </si>
  <si>
    <t>17.05.2022 11:05:23</t>
  </si>
  <si>
    <t>17.05.2022 11:05:25</t>
  </si>
  <si>
    <t>17.05.2022 11:05:26</t>
  </si>
  <si>
    <t>17.05.2022 11:05:28</t>
  </si>
  <si>
    <t>17.05.2022 11:05:29</t>
  </si>
  <si>
    <t>17.05.2022 11:05:31</t>
  </si>
  <si>
    <t>17.05.2022 11:05:32</t>
  </si>
  <si>
    <t>17.05.2022 11:05:33</t>
  </si>
  <si>
    <t>17.05.2022 11:05:34</t>
  </si>
  <si>
    <t>17.05.2022 11:05:36</t>
  </si>
  <si>
    <t>17.05.2022 11:05:38</t>
  </si>
  <si>
    <t>17.05.2022 11:05:46</t>
  </si>
  <si>
    <t>17.05.2022 11:05:47</t>
  </si>
  <si>
    <t>17.05.2022 11:05:48</t>
  </si>
  <si>
    <t>17.05.2022 11:05:51</t>
  </si>
  <si>
    <t>17.05.2022 11:05:54</t>
  </si>
  <si>
    <t>17.05.2022 11:06:22</t>
  </si>
  <si>
    <t>17.05.2022 11:06:27</t>
  </si>
  <si>
    <t>17.05.2022 11:07:06</t>
  </si>
  <si>
    <t>17.05.2022 11:07:07</t>
  </si>
  <si>
    <t>17.05.2022 11:07:08</t>
  </si>
  <si>
    <t>17.05.2022 11:07:10</t>
  </si>
  <si>
    <t>17.05.2022 11:07:11</t>
  </si>
  <si>
    <t>17.05.2022 11:07:12</t>
  </si>
  <si>
    <t>17.05.2022 11:07:21</t>
  </si>
  <si>
    <t>17.05.2022 11:07:23</t>
  </si>
  <si>
    <t>17.05.2022 11:07:24</t>
  </si>
  <si>
    <t>17.05.2022 11:07:26</t>
  </si>
  <si>
    <t>17.05.2022 11:07:27</t>
  </si>
  <si>
    <t>17.05.2022 11:07:42</t>
  </si>
  <si>
    <t>17.05.2022 11:07:45</t>
  </si>
  <si>
    <t>17.05.2022 11:07:47</t>
  </si>
  <si>
    <t>17.05.2022 11:07:48</t>
  </si>
  <si>
    <t>17.05.2022 11:07:50</t>
  </si>
  <si>
    <t>17.05.2022 11:07:51</t>
  </si>
  <si>
    <t>17.05.2022 11:08:36</t>
  </si>
  <si>
    <t>17.05.2022 11:08:38</t>
  </si>
  <si>
    <t>17.05.2022 11:08:39</t>
  </si>
  <si>
    <t>17.05.2022 11:08:44</t>
  </si>
  <si>
    <t>17.05.2022 11:08:45</t>
  </si>
  <si>
    <t>17.05.2022 11:08:47</t>
  </si>
  <si>
    <t>17.05.2022 11:08:48</t>
  </si>
  <si>
    <t>17.05.2022 11:08:50</t>
  </si>
  <si>
    <t>17.05.2022 11:08:51</t>
  </si>
  <si>
    <t>17.05.2022 11:09:00</t>
  </si>
  <si>
    <t>17.05.2022 11:09:11</t>
  </si>
  <si>
    <t>17.05.2022 11:09:12</t>
  </si>
  <si>
    <t>17.05.2022 11:09:14</t>
  </si>
  <si>
    <t>17.05.2022 11:09:15</t>
  </si>
  <si>
    <t>17.05.2022 11:09:17</t>
  </si>
  <si>
    <t>17.05.2022 11:09:21</t>
  </si>
  <si>
    <t>17.05.2022 11:09:23</t>
  </si>
  <si>
    <t>17.05.2022 11:09:24</t>
  </si>
  <si>
    <t>17.05.2022 11:09:25</t>
  </si>
  <si>
    <t>17.05.2022 11:09:26</t>
  </si>
  <si>
    <t>17.05.2022 11:09:28</t>
  </si>
  <si>
    <t>17.05.2022 11:10:09</t>
  </si>
  <si>
    <t>17.05.2022 11:10:11</t>
  </si>
  <si>
    <t>17.05.2022 11:10:12</t>
  </si>
  <si>
    <t>17.05.2022 11:10:13</t>
  </si>
  <si>
    <t>17.05.2022 11:10:15</t>
  </si>
  <si>
    <t>17.05.2022 11:10:17</t>
  </si>
  <si>
    <t>17.05.2022 11:10:55</t>
  </si>
  <si>
    <t>17.05.2022 11:10:56</t>
  </si>
  <si>
    <t>17.05.2022 11:10:57</t>
  </si>
  <si>
    <t>17.05.2022 11:10:59</t>
  </si>
  <si>
    <t>17.05.2022 11:11:00</t>
  </si>
  <si>
    <t>17.05.2022 11:11:01</t>
  </si>
  <si>
    <t>17.05.2022 11:11:04</t>
  </si>
  <si>
    <t>17.05.2022 11:11:16</t>
  </si>
  <si>
    <t>17.05.2022 11:11:17</t>
  </si>
  <si>
    <t>17.05.2022 11:11:18</t>
  </si>
  <si>
    <t>17.05.2022 11:11:20</t>
  </si>
  <si>
    <t>17.05.2022 11:11:22</t>
  </si>
  <si>
    <t>17.05.2022 11:11:36</t>
  </si>
  <si>
    <t>17.05.2022 11:11:37</t>
  </si>
  <si>
    <t>17.05.2022 11:11:39</t>
  </si>
  <si>
    <t>17.05.2022 11:11:40</t>
  </si>
  <si>
    <t>17.05.2022 11:11:42</t>
  </si>
  <si>
    <t>17.05.2022 11:11:51</t>
  </si>
  <si>
    <t>17.05.2022 11:12:01</t>
  </si>
  <si>
    <t>17.05.2022 11:12:03</t>
  </si>
  <si>
    <t>17.05.2022 11:12:04</t>
  </si>
  <si>
    <t>17.05.2022 11:12:05</t>
  </si>
  <si>
    <t>17.05.2022 11:12:06</t>
  </si>
  <si>
    <t>17.05.2022 11:12:09</t>
  </si>
  <si>
    <t>17.05.2022 11:12:24</t>
  </si>
  <si>
    <t>17.05.2022 11:12:25</t>
  </si>
  <si>
    <t>17.05.2022 11:12:26</t>
  </si>
  <si>
    <t>17.05.2022 11:12:28</t>
  </si>
  <si>
    <t>17.05.2022 11:12:48</t>
  </si>
  <si>
    <t>17.05.2022 11:12:50</t>
  </si>
  <si>
    <t>17.05.2022 11:12:51</t>
  </si>
  <si>
    <t>17.05.2022 11:12:52</t>
  </si>
  <si>
    <t>17.05.2022 11:12:54</t>
  </si>
  <si>
    <t>17.05.2022 11:12:55</t>
  </si>
  <si>
    <t>17.05.2022 11:12:56</t>
  </si>
  <si>
    <t>17.05.2022 11:12:57</t>
  </si>
  <si>
    <t>17.05.2022 11:12:59</t>
  </si>
  <si>
    <t>17.05.2022 11:13:00</t>
  </si>
  <si>
    <t>17.05.2022 11:13:01</t>
  </si>
  <si>
    <t>17.05.2022 11:13:07</t>
  </si>
  <si>
    <t>17.05.2022 11:13:08</t>
  </si>
  <si>
    <t>17.05.2022 11:13:10</t>
  </si>
  <si>
    <t>17.05.2022 11:13:11</t>
  </si>
  <si>
    <t>17.05.2022 11:13:13</t>
  </si>
  <si>
    <t>17.05.2022 11:13:16</t>
  </si>
  <si>
    <t>17.05.2022 11:13:17</t>
  </si>
  <si>
    <t>17.05.2022 11:13:19</t>
  </si>
  <si>
    <t>17.05.2022 11:13:22</t>
  </si>
  <si>
    <t>17.05.2022 11:13:23</t>
  </si>
  <si>
    <t>17.05.2022 11:13:25</t>
  </si>
  <si>
    <t>17.05.2022 11:13:28</t>
  </si>
  <si>
    <t>17.05.2022 11:13:31</t>
  </si>
  <si>
    <t>17.05.2022 11:13:34</t>
  </si>
  <si>
    <t>17.05.2022 11:13:35</t>
  </si>
  <si>
    <t>17.05.2022 11:13:36</t>
  </si>
  <si>
    <t>17.05.2022 11:13:38</t>
  </si>
  <si>
    <t>17.05.2022 11:13:39</t>
  </si>
  <si>
    <t>17.05.2022 11:13:48</t>
  </si>
  <si>
    <t>17.05.2022 11:13:49</t>
  </si>
  <si>
    <t>17.05.2022 11:13:50</t>
  </si>
  <si>
    <t>17.05.2022 11:13:51</t>
  </si>
  <si>
    <t>17.05.2022 11:13:53</t>
  </si>
  <si>
    <t>17.05.2022 11:13:54</t>
  </si>
  <si>
    <t>17.05.2022 11:13:55</t>
  </si>
  <si>
    <t>17.05.2022 11:13:56</t>
  </si>
  <si>
    <t>17.05.2022 11:13:58</t>
  </si>
  <si>
    <t>17.05.2022 11:13:59</t>
  </si>
  <si>
    <t>17.05.2022 11:14:44</t>
  </si>
  <si>
    <t>17.05.2022 11:14:47</t>
  </si>
  <si>
    <t>17.05.2022 11:14:48</t>
  </si>
  <si>
    <t>17.05.2022 11:14:50</t>
  </si>
  <si>
    <t>17.05.2022 11:14:51</t>
  </si>
  <si>
    <t>17.05.2022 11:15:02</t>
  </si>
  <si>
    <t>17.05.2022 11:15:03</t>
  </si>
  <si>
    <t>17.05.2022 11:15:04</t>
  </si>
  <si>
    <t>17.05.2022 11:15:06</t>
  </si>
  <si>
    <t>17.05.2022 11:15:07</t>
  </si>
  <si>
    <t>17.05.2022 11:15:08</t>
  </si>
  <si>
    <t>17.05.2022 11:15:11</t>
  </si>
  <si>
    <t>17.05.2022 11:15:17</t>
  </si>
  <si>
    <t>17.05.2022 11:15:18</t>
  </si>
  <si>
    <t>17.05.2022 11:15:20</t>
  </si>
  <si>
    <t>17.05.2022 11:15:21</t>
  </si>
  <si>
    <t>17.05.2022 11:15:22</t>
  </si>
  <si>
    <t>17.05.2022 11:15:23</t>
  </si>
  <si>
    <t>17.05.2022 11:15:25</t>
  </si>
  <si>
    <t>17.05.2022 11:15:27</t>
  </si>
  <si>
    <t>17.05.2022 11:16:17</t>
  </si>
  <si>
    <t>17.05.2022 11:16:18</t>
  </si>
  <si>
    <t>17.05.2022 11:16:23</t>
  </si>
  <si>
    <t>17.05.2022 11:16:24</t>
  </si>
  <si>
    <t>17.05.2022 11:16:26</t>
  </si>
  <si>
    <t>17.05.2022 11:16:27</t>
  </si>
  <si>
    <t>17.05.2022 11:16:29</t>
  </si>
  <si>
    <t>17.05.2022 11:16:30</t>
  </si>
  <si>
    <t>17.05.2022 11:16:32</t>
  </si>
  <si>
    <t>17.05.2022 11:16:36</t>
  </si>
  <si>
    <t>17.05.2022 11:16:38</t>
  </si>
  <si>
    <t>17.05.2022 11:16:39</t>
  </si>
  <si>
    <t>17.05.2022 11:17:14</t>
  </si>
  <si>
    <t>17.05.2022 11:17:18</t>
  </si>
  <si>
    <t>17.05.2022 11:17:20</t>
  </si>
  <si>
    <t>17.05.2022 11:17:21</t>
  </si>
  <si>
    <t>17.05.2022 11:17:22</t>
  </si>
  <si>
    <t>17.05.2022 11:17:23</t>
  </si>
  <si>
    <t>17.05.2022 11:17:25</t>
  </si>
  <si>
    <t>17.05.2022 11:17:26</t>
  </si>
  <si>
    <t>17.05.2022 11:17:29</t>
  </si>
  <si>
    <t>17.05.2022 11:17:31</t>
  </si>
  <si>
    <t>17.05.2022 11:17:33</t>
  </si>
  <si>
    <t>17.05.2022 11:17:34</t>
  </si>
  <si>
    <t>17.05.2022 11:17:35</t>
  </si>
  <si>
    <t>17.05.2022 11:17:38</t>
  </si>
  <si>
    <t>17.05.2022 11:17:43</t>
  </si>
  <si>
    <t>17.05.2022 11:17:56</t>
  </si>
  <si>
    <t>17.05.2022 11:17:58</t>
  </si>
  <si>
    <t>17.05.2022 11:17:59</t>
  </si>
  <si>
    <t>17.05.2022 11:18:00</t>
  </si>
  <si>
    <t>17.05.2022 11:18:01</t>
  </si>
  <si>
    <t>17.05.2022 11:18:04</t>
  </si>
  <si>
    <t>17.05.2022 11:18:27</t>
  </si>
  <si>
    <t>17.05.2022 11:18:28</t>
  </si>
  <si>
    <t>17.05.2022 11:18:29</t>
  </si>
  <si>
    <t>17.05.2022 11:18:30</t>
  </si>
  <si>
    <t>17.05.2022 11:18:32</t>
  </si>
  <si>
    <t>17.05.2022 11:18:33</t>
  </si>
  <si>
    <t>17.05.2022 11:18:34</t>
  </si>
  <si>
    <t>17.05.2022 11:18:35</t>
  </si>
  <si>
    <t>17.05.2022 11:18:38</t>
  </si>
  <si>
    <t>17.05.2022 11:18:39</t>
  </si>
  <si>
    <t>17.05.2022 11:18:41</t>
  </si>
  <si>
    <t>17.05.2022 11:18:49</t>
  </si>
  <si>
    <t>17.05.2022 11:18:51</t>
  </si>
  <si>
    <t>17.05.2022 11:18:52</t>
  </si>
  <si>
    <t>17.05.2022 11:18:53</t>
  </si>
  <si>
    <t>17.05.2022 11:18:55</t>
  </si>
  <si>
    <t>17.05.2022 11:18:57</t>
  </si>
  <si>
    <t>17.05.2022 11:20:03</t>
  </si>
  <si>
    <t>17.05.2022 11:20:06</t>
  </si>
  <si>
    <t>17.05.2022 11:20:08</t>
  </si>
  <si>
    <t>17.05.2022 11:20:09</t>
  </si>
  <si>
    <t>17.05.2022 11:20:11</t>
  </si>
  <si>
    <t>17.05.2022 11:20:12</t>
  </si>
  <si>
    <t>17.05.2022 11:20:14</t>
  </si>
  <si>
    <t>17.05.2022 11:20:15</t>
  </si>
  <si>
    <t>17.05.2022 11:20:17</t>
  </si>
  <si>
    <t>17.05.2022 11:20:24</t>
  </si>
  <si>
    <t>17.05.2022 11:20:26</t>
  </si>
  <si>
    <t>17.05.2022 11:21:32</t>
  </si>
  <si>
    <t>17.05.2022 11:21:42</t>
  </si>
  <si>
    <t>17.05.2022 11:21:44</t>
  </si>
  <si>
    <t>17.05.2022 11:21:45</t>
  </si>
  <si>
    <t>17.05.2022 11:21:46</t>
  </si>
  <si>
    <t>17.05.2022 11:21:47</t>
  </si>
  <si>
    <t>17.05.2022 11:21:49</t>
  </si>
  <si>
    <t>17.05.2022 11:21:50</t>
  </si>
  <si>
    <t>17.05.2022 11:21:51</t>
  </si>
  <si>
    <t>17.05.2022 11:23:24</t>
  </si>
  <si>
    <t>17.05.2022 11:23:25</t>
  </si>
  <si>
    <t>17.05.2022 11:23:27</t>
  </si>
  <si>
    <t>17.05.2022 11:23:28</t>
  </si>
  <si>
    <t>17.05.2022 11:23:31</t>
  </si>
  <si>
    <t>17.05.2022 11:23:33</t>
  </si>
  <si>
    <t>17.05.2022 11:23:34</t>
  </si>
  <si>
    <t>17.05.2022 11:23:36</t>
  </si>
  <si>
    <t>17.05.2022 11:23:45</t>
  </si>
  <si>
    <t>17.05.2022 11:23:48</t>
  </si>
  <si>
    <t>17.05.2022 11:23:49</t>
  </si>
  <si>
    <t>17.05.2022 11:23:51</t>
  </si>
  <si>
    <t>17.05.2022 11:23:52</t>
  </si>
  <si>
    <t>17.05.2022 11:24:08</t>
  </si>
  <si>
    <t>17.05.2022 11:24:11</t>
  </si>
  <si>
    <t>17.05.2022 11:24:13</t>
  </si>
  <si>
    <t>17.05.2022 11:24:14</t>
  </si>
  <si>
    <t>17.05.2022 11:24:16</t>
  </si>
  <si>
    <t>17.05.2022 11:24:17</t>
  </si>
  <si>
    <t>17.05.2022 11:24:19</t>
  </si>
  <si>
    <t>17.05.2022 11:27:31</t>
  </si>
  <si>
    <t>17.05.2022 11:27:32</t>
  </si>
  <si>
    <t>17.05.2022 11:27:34</t>
  </si>
  <si>
    <t>17.05.2022 11:27:35</t>
  </si>
  <si>
    <t>17.05.2022 11:27:37</t>
  </si>
  <si>
    <t>17.05.2022 11:27:40</t>
  </si>
  <si>
    <t>17.05.2022 11:27:41</t>
  </si>
  <si>
    <t>17.05.2022 11:27:46</t>
  </si>
  <si>
    <t>17.05.2022 11:27:47</t>
  </si>
  <si>
    <t>17.05.2022 11:27:49</t>
  </si>
  <si>
    <t>17.05.2022 11:27:50</t>
  </si>
  <si>
    <t>17.05.2022 11:27:52</t>
  </si>
  <si>
    <t>17.05.2022 11:27:59</t>
  </si>
  <si>
    <t>17.05.2022 11:28:00</t>
  </si>
  <si>
    <t>17.05.2022 11:28:02</t>
  </si>
  <si>
    <t>17.05.2022 11:28:03</t>
  </si>
  <si>
    <t>17.05.2022 11:28:04</t>
  </si>
  <si>
    <t>17.05.2022 11:28:05</t>
  </si>
  <si>
    <t>17.05.2022 11:28:08</t>
  </si>
  <si>
    <t>17.05.2022 11:28:54</t>
  </si>
  <si>
    <t>17.05.2022 11:28:56</t>
  </si>
  <si>
    <t>17.05.2022 11:28:57</t>
  </si>
  <si>
    <t>17.05.2022 11:28:58</t>
  </si>
  <si>
    <t>17.05.2022 11:29:00</t>
  </si>
  <si>
    <t>17.05.2022 11:29:02</t>
  </si>
  <si>
    <t>17.05.2022 11:29:32</t>
  </si>
  <si>
    <t>17.05.2022 11:29:33</t>
  </si>
  <si>
    <t>17.05.2022 11:29:35</t>
  </si>
  <si>
    <t>17.05.2022 11:29:36</t>
  </si>
  <si>
    <t>17.05.2022 11:29:37</t>
  </si>
  <si>
    <t>17.05.2022 11:29:38</t>
  </si>
  <si>
    <t>17.05.2022 11:29:40</t>
  </si>
  <si>
    <t>17.05.2022 11:29:41</t>
  </si>
  <si>
    <t>17.05.2022 11:29:42</t>
  </si>
  <si>
    <t>17.05.2022 11:29:45</t>
  </si>
  <si>
    <t>17.05.2022 11:30:28</t>
  </si>
  <si>
    <t>17.05.2022 11:30:30</t>
  </si>
  <si>
    <t>17.05.2022 11:30:31</t>
  </si>
  <si>
    <t>17.05.2022 11:30:33</t>
  </si>
  <si>
    <t>17.05.2022 11:30:34</t>
  </si>
  <si>
    <t>17.05.2022 11:30:36</t>
  </si>
  <si>
    <t>17.05.2022 11:30:37</t>
  </si>
  <si>
    <t>17.05.2022 11:30:54</t>
  </si>
  <si>
    <t>17.05.2022 11:30:55</t>
  </si>
  <si>
    <t>17.05.2022 11:30:57</t>
  </si>
  <si>
    <t>17.05.2022 11:30:58</t>
  </si>
  <si>
    <t>17.05.2022 11:30:59</t>
  </si>
  <si>
    <t>17.05.2022 11:31:00</t>
  </si>
  <si>
    <t>17.05.2022 11:31:02</t>
  </si>
  <si>
    <t>17.05.2022 11:31:03</t>
  </si>
  <si>
    <t>17.05.2022 11:31:06</t>
  </si>
  <si>
    <t>17.05.2022 11:31:56</t>
  </si>
  <si>
    <t>17.05.2022 11:31:58</t>
  </si>
  <si>
    <t>17.05.2022 11:31:59</t>
  </si>
  <si>
    <t>17.05.2022 11:32:00</t>
  </si>
  <si>
    <t>17.05.2022 11:32:01</t>
  </si>
  <si>
    <t>17.05.2022 11:32:03</t>
  </si>
  <si>
    <t>17.05.2022 11:32:11</t>
  </si>
  <si>
    <t>17.05.2022 11:32:13</t>
  </si>
  <si>
    <t>17.05.2022 11:32:22</t>
  </si>
  <si>
    <t>17.05.2022 11:32:25</t>
  </si>
  <si>
    <t>17.05.2022 11:32:29</t>
  </si>
  <si>
    <t>17.05.2022 11:32:31</t>
  </si>
  <si>
    <t>17.05.2022 11:32:32</t>
  </si>
  <si>
    <t>17.05.2022 11:32:34</t>
  </si>
  <si>
    <t>17.05.2022 11:32:35</t>
  </si>
  <si>
    <t>17.05.2022 11:32:38</t>
  </si>
  <si>
    <t>17.05.2022 11:32:40</t>
  </si>
  <si>
    <t>17.05.2022 11:32:41</t>
  </si>
  <si>
    <t>17.05.2022 11:33:40</t>
  </si>
  <si>
    <t>17.05.2022 11:33:43</t>
  </si>
  <si>
    <t>17.05.2022 11:33:44</t>
  </si>
  <si>
    <t>17.05.2022 11:33:46</t>
  </si>
  <si>
    <t>17.05.2022 11:33:47</t>
  </si>
  <si>
    <t>17.05.2022 11:33:49</t>
  </si>
  <si>
    <t>17.05.2022 11:33:50</t>
  </si>
  <si>
    <t>17.05.2022 11:33:59</t>
  </si>
  <si>
    <t>17.05.2022 11:34:01</t>
  </si>
  <si>
    <t>17.05.2022 11:34:02</t>
  </si>
  <si>
    <t>17.05.2022 11:34:03</t>
  </si>
  <si>
    <t>17.05.2022 11:34:05</t>
  </si>
  <si>
    <t>17.05.2022 11:34:08</t>
  </si>
  <si>
    <t>17.05.2022 11:34:09</t>
  </si>
  <si>
    <t>17.05.2022 11:34:10</t>
  </si>
  <si>
    <t>17.05.2022 11:34:12</t>
  </si>
  <si>
    <t>17.05.2022 11:34:13</t>
  </si>
  <si>
    <t>17.05.2022 11:34:14</t>
  </si>
  <si>
    <t>17.05.2022 11:34:16</t>
  </si>
  <si>
    <t>17.05.2022 11:34:18</t>
  </si>
  <si>
    <t>17.05.2022 11:34:20</t>
  </si>
  <si>
    <t>17.05.2022 11:34:21</t>
  </si>
  <si>
    <t>17.05.2022 11:34:22</t>
  </si>
  <si>
    <t>17.05.2022 11:34:24</t>
  </si>
  <si>
    <t>17.05.2022 11:34:25</t>
  </si>
  <si>
    <t>17.05.2022 11:34:26</t>
  </si>
  <si>
    <t>17.05.2022 11:34:27</t>
  </si>
  <si>
    <t>17.05.2022 11:34:29</t>
  </si>
  <si>
    <t>17.05.2022 11:34:30</t>
  </si>
  <si>
    <t>17.05.2022 11:34:31</t>
  </si>
  <si>
    <t>17.05.2022 11:35:13</t>
  </si>
  <si>
    <t>17.05.2022 11:35:14</t>
  </si>
  <si>
    <t>17.05.2022 11:35:16</t>
  </si>
  <si>
    <t>17.05.2022 11:35:17</t>
  </si>
  <si>
    <t>17.05.2022 11:35:23</t>
  </si>
  <si>
    <t>17.05.2022 11:35:26</t>
  </si>
  <si>
    <t>17.05.2022 11:36:19</t>
  </si>
  <si>
    <t>17.05.2022 11:36:20</t>
  </si>
  <si>
    <t>17.05.2022 11:36:22</t>
  </si>
  <si>
    <t>17.05.2022 11:36:26</t>
  </si>
  <si>
    <t>17.05.2022 11:36:46</t>
  </si>
  <si>
    <t>17.05.2022 11:36:47</t>
  </si>
  <si>
    <t>17.05.2022 11:36:49</t>
  </si>
  <si>
    <t>17.05.2022 11:36:50</t>
  </si>
  <si>
    <t>17.05.2022 11:36:51</t>
  </si>
  <si>
    <t>17.05.2022 11:36:52</t>
  </si>
  <si>
    <t>17.05.2022 11:37:12</t>
  </si>
  <si>
    <t>17.05.2022 11:37:13</t>
  </si>
  <si>
    <t>17.05.2022 11:37:15</t>
  </si>
  <si>
    <t>17.05.2022 11:37:16</t>
  </si>
  <si>
    <t>17.05.2022 11:37:36</t>
  </si>
  <si>
    <t>17.05.2022 11:37:37</t>
  </si>
  <si>
    <t>17.05.2022 11:37:39</t>
  </si>
  <si>
    <t>17.05.2022 11:37:40</t>
  </si>
  <si>
    <t>17.05.2022 11:37:42</t>
  </si>
  <si>
    <t>17.05.2022 11:37:43</t>
  </si>
  <si>
    <t>17.05.2022 11:37:45</t>
  </si>
  <si>
    <t>17.05.2022 11:37:46</t>
  </si>
  <si>
    <t>17.05.2022 11:37:48</t>
  </si>
  <si>
    <t>17.05.2022 11:37:49</t>
  </si>
  <si>
    <t>17.05.2022 11:37:51</t>
  </si>
  <si>
    <t>17.05.2022 11:37:53</t>
  </si>
  <si>
    <t>17.05.2022 11:37:55</t>
  </si>
  <si>
    <t>17.05.2022 11:37:56</t>
  </si>
  <si>
    <t>17.05.2022 11:37:57</t>
  </si>
  <si>
    <t>17.05.2022 11:37:59</t>
  </si>
  <si>
    <t>17.05.2022 11:38:00</t>
  </si>
  <si>
    <t>17.05.2022 11:38:03</t>
  </si>
  <si>
    <t>17.05.2022 11:38:22</t>
  </si>
  <si>
    <t>17.05.2022 11:38:45</t>
  </si>
  <si>
    <t>17.05.2022 11:38:48</t>
  </si>
  <si>
    <t>17.05.2022 11:38:49</t>
  </si>
  <si>
    <t>17.05.2022 11:38:51</t>
  </si>
  <si>
    <t>17.05.2022 11:38:52</t>
  </si>
  <si>
    <t>17.05.2022 11:38:54</t>
  </si>
  <si>
    <t>17.05.2022 11:39:46</t>
  </si>
  <si>
    <t>17.05.2022 11:39:51</t>
  </si>
  <si>
    <t>17.05.2022 11:39:52</t>
  </si>
  <si>
    <t>17.05.2022 11:39:53</t>
  </si>
  <si>
    <t>17.05.2022 11:39:55</t>
  </si>
  <si>
    <t>17.05.2022 11:39:56</t>
  </si>
  <si>
    <t>17.05.2022 11:39:57</t>
  </si>
  <si>
    <t>17.05.2022 11:39:58</t>
  </si>
  <si>
    <t>17.05.2022 11:40:00</t>
  </si>
  <si>
    <t>17.05.2022 11:40:01</t>
  </si>
  <si>
    <t>17.05.2022 11:40:02</t>
  </si>
  <si>
    <t>17.05.2022 11:40:06</t>
  </si>
  <si>
    <t>17.05.2022 11:40:09</t>
  </si>
  <si>
    <t>17.05.2022 11:40:11</t>
  </si>
  <si>
    <t>17.05.2022 11:40:12</t>
  </si>
  <si>
    <t>17.05.2022 11:40:17</t>
  </si>
  <si>
    <t>17.05.2022 11:40:18</t>
  </si>
  <si>
    <t>17.05.2022 11:40:20</t>
  </si>
  <si>
    <t>17.05.2022 11:40:21</t>
  </si>
  <si>
    <t>17.05.2022 11:40:23</t>
  </si>
  <si>
    <t>17.05.2022 11:40:24</t>
  </si>
  <si>
    <t>17.05.2022 11:40:42</t>
  </si>
  <si>
    <t>17.05.2022 11:40:44</t>
  </si>
  <si>
    <t>17.05.2022 11:40:45</t>
  </si>
  <si>
    <t>17.05.2022 11:40:46</t>
  </si>
  <si>
    <t>17.05.2022 11:40:48</t>
  </si>
  <si>
    <t>17.05.2022 11:40:49</t>
  </si>
  <si>
    <t>17.05.2022 11:40:50</t>
  </si>
  <si>
    <t>17.05.2022 11:40:51</t>
  </si>
  <si>
    <t>17.05.2022 11:40:53</t>
  </si>
  <si>
    <t>17.05.2022 11:40:55</t>
  </si>
  <si>
    <t>17.05.2022 11:41:54</t>
  </si>
  <si>
    <t>17.05.2022 11:41:55</t>
  </si>
  <si>
    <t>17.05.2022 11:41:57</t>
  </si>
  <si>
    <t>17.05.2022 11:41:58</t>
  </si>
  <si>
    <t>17.05.2022 11:41:59</t>
  </si>
  <si>
    <t>17.05.2022 11:42:02</t>
  </si>
  <si>
    <t>17.05.2022 11:42:03</t>
  </si>
  <si>
    <t>17.05.2022 11:42:06</t>
  </si>
  <si>
    <t>17.05.2022 11:42:07</t>
  </si>
  <si>
    <t>17.05.2022 11:42:09</t>
  </si>
  <si>
    <t>17.05.2022 11:42:10</t>
  </si>
  <si>
    <t>17.05.2022 11:43:31</t>
  </si>
  <si>
    <t>17.05.2022 11:43:34</t>
  </si>
  <si>
    <t>17.05.2022 11:43:36</t>
  </si>
  <si>
    <t>17.05.2022 11:43:37</t>
  </si>
  <si>
    <t>17.05.2022 11:43:39</t>
  </si>
  <si>
    <t>17.05.2022 11:43:40</t>
  </si>
  <si>
    <t>17.05.2022 11:43:54</t>
  </si>
  <si>
    <t>17.05.2022 11:43:55</t>
  </si>
  <si>
    <t>17.05.2022 11:43:57</t>
  </si>
  <si>
    <t>17.05.2022 11:43:58</t>
  </si>
  <si>
    <t>17.05.2022 11:43:59</t>
  </si>
  <si>
    <t>17.05.2022 11:44:26</t>
  </si>
  <si>
    <t>17.05.2022 11:44:29</t>
  </si>
  <si>
    <t>17.05.2022 11:44:50</t>
  </si>
  <si>
    <t>17.05.2022 11:45:06</t>
  </si>
  <si>
    <t>17.05.2022 11:45:14</t>
  </si>
  <si>
    <t>17.05.2022 11:45:15</t>
  </si>
  <si>
    <t>17.05.2022 11:45:16</t>
  </si>
  <si>
    <t>17.05.2022 11:45:18</t>
  </si>
  <si>
    <t>17.05.2022 11:45:19</t>
  </si>
  <si>
    <t>17.05.2022 11:45:22</t>
  </si>
  <si>
    <t>17.05.2022 11:45:47</t>
  </si>
  <si>
    <t>17.05.2022 11:45:49</t>
  </si>
  <si>
    <t>17.05.2022 11:45:50</t>
  </si>
  <si>
    <t>17.05.2022 11:45:52</t>
  </si>
  <si>
    <t>17.05.2022 11:45:53</t>
  </si>
  <si>
    <t>17.05.2022 11:45:55</t>
  </si>
  <si>
    <t>17.05.2022 11:45:56</t>
  </si>
  <si>
    <t>17.05.2022 11:45:59</t>
  </si>
  <si>
    <t>17.05.2022 11:46:01</t>
  </si>
  <si>
    <t>17.05.2022 11:46:04</t>
  </si>
  <si>
    <t>17.05.2022 11:46:05</t>
  </si>
  <si>
    <t>17.05.2022 11:46:07</t>
  </si>
  <si>
    <t>17.05.2022 11:46:08</t>
  </si>
  <si>
    <t>17.05.2022 11:46:56</t>
  </si>
  <si>
    <t>17.05.2022 11:46:57</t>
  </si>
  <si>
    <t>17.05.2022 11:46:59</t>
  </si>
  <si>
    <t>17.05.2022 11:47:00</t>
  </si>
  <si>
    <t>17.05.2022 11:47:01</t>
  </si>
  <si>
    <t>17.05.2022 11:47:02</t>
  </si>
  <si>
    <t>17.05.2022 11:47:05</t>
  </si>
  <si>
    <t>17.05.2022 11:49:55</t>
  </si>
  <si>
    <t>17.05.2022 11:49:56</t>
  </si>
  <si>
    <t>17.05.2022 11:49:57</t>
  </si>
  <si>
    <t>17.05.2022 11:49:58</t>
  </si>
  <si>
    <t>17.05.2022 11:50:00</t>
  </si>
  <si>
    <t>17.05.2022 11:50:07</t>
  </si>
  <si>
    <t>17.05.2022 11:50:53</t>
  </si>
  <si>
    <t>17.05.2022 11:50:58</t>
  </si>
  <si>
    <t>17.05.2022 11:50:59</t>
  </si>
  <si>
    <t>17.05.2022 11:51:01</t>
  </si>
  <si>
    <t>17.05.2022 11:51:02</t>
  </si>
  <si>
    <t>17.05.2022 11:51:04</t>
  </si>
  <si>
    <t>17.05.2022 11:51:07</t>
  </si>
  <si>
    <t>17.05.2022 11:51:08</t>
  </si>
  <si>
    <t>17.05.2022 11:51:10</t>
  </si>
  <si>
    <t>17.05.2022 11:51:17</t>
  </si>
  <si>
    <t>17.05.2022 11:51:19</t>
  </si>
  <si>
    <t>17.05.2022 11:51:20</t>
  </si>
  <si>
    <t>17.05.2022 11:51:23</t>
  </si>
  <si>
    <t>17.05.2022 11:51:29</t>
  </si>
  <si>
    <t>17.05.2022 11:52:50</t>
  </si>
  <si>
    <t>17.05.2022 11:52:51</t>
  </si>
  <si>
    <t>17.05.2022 11:52:53</t>
  </si>
  <si>
    <t>17.05.2022 11:52:54</t>
  </si>
  <si>
    <t>17.05.2022 11:53:18</t>
  </si>
  <si>
    <t>17.05.2022 11:53:19</t>
  </si>
  <si>
    <t>17.05.2022 11:53:21</t>
  </si>
  <si>
    <t>17.05.2022 11:53:22</t>
  </si>
  <si>
    <t>17.05.2022 11:53:24</t>
  </si>
  <si>
    <t>17.05.2022 11:53:25</t>
  </si>
  <si>
    <t>17.05.2022 11:53:36</t>
  </si>
  <si>
    <t>17.05.2022 11:53:37</t>
  </si>
  <si>
    <t>17.05.2022 11:53:38</t>
  </si>
  <si>
    <t>17.05.2022 11:53:40</t>
  </si>
  <si>
    <t>17.05.2022 11:53:42</t>
  </si>
  <si>
    <t>17.05.2022 11:53:56</t>
  </si>
  <si>
    <t>17.05.2022 11:53:57</t>
  </si>
  <si>
    <t>17.05.2022 11:53:59</t>
  </si>
  <si>
    <t>17.05.2022 11:54:00</t>
  </si>
  <si>
    <t>17.05.2022 11:54:03</t>
  </si>
  <si>
    <t>17.05.2022 11:54:25</t>
  </si>
  <si>
    <t>17.05.2022 11:54:27</t>
  </si>
  <si>
    <t>17.05.2022 11:54:28</t>
  </si>
  <si>
    <t>17.05.2022 11:54:29</t>
  </si>
  <si>
    <t>17.05.2022 11:54:30</t>
  </si>
  <si>
    <t>17.05.2022 11:54:32</t>
  </si>
  <si>
    <t>17.05.2022 11:55:16</t>
  </si>
  <si>
    <t>17.05.2022 11:55:18</t>
  </si>
  <si>
    <t>17.05.2022 11:55:19</t>
  </si>
  <si>
    <t>17.05.2022 11:55:21</t>
  </si>
  <si>
    <t>17.05.2022 11:55:22</t>
  </si>
  <si>
    <t>17.05.2022 11:55:24</t>
  </si>
  <si>
    <t>17.05.2022 11:55:25</t>
  </si>
  <si>
    <t>17.05.2022 11:55:27</t>
  </si>
  <si>
    <t>17.05.2022 11:55:28</t>
  </si>
  <si>
    <t>17.05.2022 11:55:30</t>
  </si>
  <si>
    <t>17.05.2022 11:55:31</t>
  </si>
  <si>
    <t>17.05.2022 11:56:54</t>
  </si>
  <si>
    <t>17.05.2022 11:56:55</t>
  </si>
  <si>
    <t>17.05.2022 11:56:57</t>
  </si>
  <si>
    <t>17.05.2022 11:56:58</t>
  </si>
  <si>
    <t>17.05.2022 11:56:59</t>
  </si>
  <si>
    <t>17.05.2022 11:57:00</t>
  </si>
  <si>
    <t>17.05.2022 11:57:02</t>
  </si>
  <si>
    <t>17.05.2022 11:57:03</t>
  </si>
  <si>
    <t>17.05.2022 11:57:04</t>
  </si>
  <si>
    <t>17.05.2022 11:57:05</t>
  </si>
  <si>
    <t>17.05.2022 11:57:37</t>
  </si>
  <si>
    <t>17.05.2022 11:57:38</t>
  </si>
  <si>
    <t>17.05.2022 11:57:39</t>
  </si>
  <si>
    <t>17.05.2022 11:57:41</t>
  </si>
  <si>
    <t>17.05.2022 11:57:42</t>
  </si>
  <si>
    <t>17.05.2022 11:57:43</t>
  </si>
  <si>
    <t>17.05.2022 11:57:44</t>
  </si>
  <si>
    <t>17.05.2022 11:57:46</t>
  </si>
  <si>
    <t>17.05.2022 11:57:47</t>
  </si>
  <si>
    <t>17.05.2022 11:57:48</t>
  </si>
  <si>
    <t>17.05.2022 11:57:50</t>
  </si>
  <si>
    <t>17.05.2022 11:57:51</t>
  </si>
  <si>
    <t>17.05.2022 11:57:53</t>
  </si>
  <si>
    <t>17.05.2022 11:57:54</t>
  </si>
  <si>
    <t>17.05.2022 11:57:56</t>
  </si>
  <si>
    <t>17.05.2022 11:58:11</t>
  </si>
  <si>
    <t>17.05.2022 11:58:12</t>
  </si>
  <si>
    <t>17.05.2022 11:58:14</t>
  </si>
  <si>
    <t>17.05.2022 11:58:15</t>
  </si>
  <si>
    <t>17.05.2022 11:58:16</t>
  </si>
  <si>
    <t>17.05.2022 11:58:17</t>
  </si>
  <si>
    <t>17.05.2022 11:58:19</t>
  </si>
  <si>
    <t>17.05.2022 11:58:20</t>
  </si>
  <si>
    <t>17.05.2022 11:58:21</t>
  </si>
  <si>
    <t>17.05.2022 11:58:24</t>
  </si>
  <si>
    <t>17.05.2022 11:58:37</t>
  </si>
  <si>
    <t>17.05.2022 11:58:39</t>
  </si>
  <si>
    <t>17.05.2022 11:58:40</t>
  </si>
  <si>
    <t>17.05.2022 11:58:42</t>
  </si>
  <si>
    <t>17.05.2022 11:58:43</t>
  </si>
  <si>
    <t>17.05.2022 11:58:45</t>
  </si>
  <si>
    <t>17.05.2022 11:58:46</t>
  </si>
  <si>
    <t>17.05.2022 11:59:07</t>
  </si>
  <si>
    <t>17.05.2022 11:59:09</t>
  </si>
  <si>
    <t>17.05.2022 11:59:10</t>
  </si>
  <si>
    <t>17.05.2022 11:59:12</t>
  </si>
  <si>
    <t>17.05.2022 11:59:13</t>
  </si>
  <si>
    <t>17.05.2022 11:59:57</t>
  </si>
  <si>
    <t>17.05.2022 11:59:58</t>
  </si>
  <si>
    <t>17.05.2022 12:00:00</t>
  </si>
  <si>
    <t>17.05.2022 12:00:01</t>
  </si>
  <si>
    <t>17.05.2022 12:00:02</t>
  </si>
  <si>
    <t>17.05.2022 12:00:06</t>
  </si>
  <si>
    <t>17.05.2022 12:00:26</t>
  </si>
  <si>
    <t>17.05.2022 12:00:27</t>
  </si>
  <si>
    <t>17.05.2022 12:00:29</t>
  </si>
  <si>
    <t>17.05.2022 12:00:30</t>
  </si>
  <si>
    <t>17.05.2022 12:00:31</t>
  </si>
  <si>
    <t>17.05.2022 12:00:32</t>
  </si>
  <si>
    <t>17.05.2022 12:00:34</t>
  </si>
  <si>
    <t>17.05.2022 12:00:38</t>
  </si>
  <si>
    <t>17.05.2022 12:00:39</t>
  </si>
  <si>
    <t>17.05.2022 12:00:41</t>
  </si>
  <si>
    <t>17.05.2022 12:00:42</t>
  </si>
  <si>
    <t>17.05.2022 12:00:44</t>
  </si>
  <si>
    <t>17.05.2022 12:00:45</t>
  </si>
  <si>
    <t>17.05.2022 12:00:48</t>
  </si>
  <si>
    <t>17.05.2022 12:00:50</t>
  </si>
  <si>
    <t>17.05.2022 12:00:51</t>
  </si>
  <si>
    <t>17.05.2022 12:00:53</t>
  </si>
  <si>
    <t>17.05.2022 12:00:54</t>
  </si>
  <si>
    <t>17.05.2022 12:01:20</t>
  </si>
  <si>
    <t>17.05.2022 12:01:21</t>
  </si>
  <si>
    <t>17.05.2022 12:01:23</t>
  </si>
  <si>
    <t>17.05.2022 12:01:24</t>
  </si>
  <si>
    <t>17.05.2022 12:01:25</t>
  </si>
  <si>
    <t>17.05.2022 12:01:26</t>
  </si>
  <si>
    <t>17.05.2022 12:01:28</t>
  </si>
  <si>
    <t>17.05.2022 12:01:30</t>
  </si>
  <si>
    <t>17.05.2022 12:01:41</t>
  </si>
  <si>
    <t>17.05.2022 12:01:42</t>
  </si>
  <si>
    <t>17.05.2022 12:01:43</t>
  </si>
  <si>
    <t>17.05.2022 12:01:45</t>
  </si>
  <si>
    <t>17.05.2022 12:01:46</t>
  </si>
  <si>
    <t>17.05.2022 12:01:47</t>
  </si>
  <si>
    <t>17.05.2022 12:01:48</t>
  </si>
  <si>
    <t>17.05.2022 12:01:50</t>
  </si>
  <si>
    <t>17.05.2022 12:01:51</t>
  </si>
  <si>
    <t>17.05.2022 12:01:52</t>
  </si>
  <si>
    <t>17.05.2022 12:01:53</t>
  </si>
  <si>
    <t>17.05.2022 12:01:55</t>
  </si>
  <si>
    <t>17.05.2022 12:01:56</t>
  </si>
  <si>
    <t>17.05.2022 12:01:57</t>
  </si>
  <si>
    <t>17.05.2022 12:01:59</t>
  </si>
  <si>
    <t>17.05.2022 12:02:18</t>
  </si>
  <si>
    <t>17.05.2022 12:02:19</t>
  </si>
  <si>
    <t>17.05.2022 12:02:21</t>
  </si>
  <si>
    <t>17.05.2022 12:02:22</t>
  </si>
  <si>
    <t>17.05.2022 12:02:24</t>
  </si>
  <si>
    <t>17.05.2022 12:02:25</t>
  </si>
  <si>
    <t>17.05.2022 12:02:27</t>
  </si>
  <si>
    <t>17.05.2022 12:02:28</t>
  </si>
  <si>
    <t>17.05.2022 12:02:30</t>
  </si>
  <si>
    <t>17.05.2022 12:02:37</t>
  </si>
  <si>
    <t>17.05.2022 12:02:39</t>
  </si>
  <si>
    <t>17.05.2022 12:02:40</t>
  </si>
  <si>
    <t>17.05.2022 12:02:42</t>
  </si>
  <si>
    <t>17.05.2022 12:02:43</t>
  </si>
  <si>
    <t>17.05.2022 12:02:45</t>
  </si>
  <si>
    <t>17.05.2022 12:02:46</t>
  </si>
  <si>
    <t>17.05.2022 12:03:19</t>
  </si>
  <si>
    <t>17.05.2022 12:03:33</t>
  </si>
  <si>
    <t>17.05.2022 12:04:04</t>
  </si>
  <si>
    <t>17.05.2022 12:04:06</t>
  </si>
  <si>
    <t>17.05.2022 12:04:07</t>
  </si>
  <si>
    <t>17.05.2022 12:04:08</t>
  </si>
  <si>
    <t>17.05.2022 12:04:23</t>
  </si>
  <si>
    <t>17.05.2022 12:04:24</t>
  </si>
  <si>
    <t>17.05.2022 12:04:26</t>
  </si>
  <si>
    <t>17.05.2022 12:04:27</t>
  </si>
  <si>
    <t>17.05.2022 12:04:29</t>
  </si>
  <si>
    <t>17.05.2022 12:05:05</t>
  </si>
  <si>
    <t>17.05.2022 12:05:06</t>
  </si>
  <si>
    <t>17.05.2022 12:05:08</t>
  </si>
  <si>
    <t>17.05.2022 12:05:09</t>
  </si>
  <si>
    <t>17.05.2022 12:05:11</t>
  </si>
  <si>
    <t>17.05.2022 12:05:23</t>
  </si>
  <si>
    <t>17.05.2022 12:05:24</t>
  </si>
  <si>
    <t>17.05.2022 12:05:26</t>
  </si>
  <si>
    <t>17.05.2022 12:05:27</t>
  </si>
  <si>
    <t>17.05.2022 12:05:28</t>
  </si>
  <si>
    <t>17.05.2022 12:05:29</t>
  </si>
  <si>
    <t>17.05.2022 12:06:40</t>
  </si>
  <si>
    <t>17.05.2022 12:06:41</t>
  </si>
  <si>
    <t>17.05.2022 12:06:42</t>
  </si>
  <si>
    <t>17.05.2022 12:06:45</t>
  </si>
  <si>
    <t>17.05.2022 12:06:56</t>
  </si>
  <si>
    <t>17.05.2022 12:06:57</t>
  </si>
  <si>
    <t>17.05.2022 12:06:59</t>
  </si>
  <si>
    <t>17.05.2022 12:07:00</t>
  </si>
  <si>
    <t>17.05.2022 12:07:02</t>
  </si>
  <si>
    <t>17.05.2022 12:07:03</t>
  </si>
  <si>
    <t>17.05.2022 12:07:05</t>
  </si>
  <si>
    <t>17.05.2022 12:07:06</t>
  </si>
  <si>
    <t>17.05.2022 12:07:08</t>
  </si>
  <si>
    <t>17.05.2022 12:07:09</t>
  </si>
  <si>
    <t>17.05.2022 12:07:15</t>
  </si>
  <si>
    <t>17.05.2022 12:07:20</t>
  </si>
  <si>
    <t>17.05.2022 12:07:21</t>
  </si>
  <si>
    <t>17.05.2022 12:07:22</t>
  </si>
  <si>
    <t>17.05.2022 12:07:24</t>
  </si>
  <si>
    <t>17.05.2022 12:07:25</t>
  </si>
  <si>
    <t>17.05.2022 12:07:26</t>
  </si>
  <si>
    <t>17.05.2022 12:07:29</t>
  </si>
  <si>
    <t>17.05.2022 12:07:30</t>
  </si>
  <si>
    <t>17.05.2022 12:07:33</t>
  </si>
  <si>
    <t>17.05.2022 12:07:35</t>
  </si>
  <si>
    <t>17.05.2022 12:07:36</t>
  </si>
  <si>
    <t>17.05.2022 12:07:38</t>
  </si>
  <si>
    <t>17.05.2022 12:07:39</t>
  </si>
  <si>
    <t>17.05.2022 12:07:41</t>
  </si>
  <si>
    <t>17.05.2022 12:07:43</t>
  </si>
  <si>
    <t>17.05.2022 12:07:45</t>
  </si>
  <si>
    <t>17.05.2022 12:07:46</t>
  </si>
  <si>
    <t>17.05.2022 12:07:57</t>
  </si>
  <si>
    <t>17.05.2022 12:07:58</t>
  </si>
  <si>
    <t>17.05.2022 12:08:01</t>
  </si>
  <si>
    <t>17.05.2022 12:08:03</t>
  </si>
  <si>
    <t>17.05.2022 12:09:09</t>
  </si>
  <si>
    <t>17.05.2022 12:09:10</t>
  </si>
  <si>
    <t>17.05.2022 12:09:12</t>
  </si>
  <si>
    <t>17.05.2022 12:09:13</t>
  </si>
  <si>
    <t>17.05.2022 12:09:14</t>
  </si>
  <si>
    <t>17.05.2022 12:09:28</t>
  </si>
  <si>
    <t>17.05.2022 12:09:29</t>
  </si>
  <si>
    <t>17.05.2022 12:09:30</t>
  </si>
  <si>
    <t>17.05.2022 12:09:31</t>
  </si>
  <si>
    <t>17.05.2022 12:09:37</t>
  </si>
  <si>
    <t>17.05.2022 12:09:39</t>
  </si>
  <si>
    <t>17.05.2022 12:09:40</t>
  </si>
  <si>
    <t>17.05.2022 12:09:42</t>
  </si>
  <si>
    <t>17.05.2022 12:09:54</t>
  </si>
  <si>
    <t>17.05.2022 12:09:55</t>
  </si>
  <si>
    <t>17.05.2022 12:09:56</t>
  </si>
  <si>
    <t>17.05.2022 12:09:58</t>
  </si>
  <si>
    <t>17.05.2022 12:10:50</t>
  </si>
  <si>
    <t>17.05.2022 12:10:51</t>
  </si>
  <si>
    <t>17.05.2022 12:10:53</t>
  </si>
  <si>
    <t>17.05.2022 12:10:54</t>
  </si>
  <si>
    <t>17.05.2022 12:10:55</t>
  </si>
  <si>
    <t>17.05.2022 12:10:59</t>
  </si>
  <si>
    <t>17.05.2022 12:11:34</t>
  </si>
  <si>
    <t>17.05.2022 12:11:35</t>
  </si>
  <si>
    <t>17.05.2022 12:11:37</t>
  </si>
  <si>
    <t>17.05.2022 12:11:39</t>
  </si>
  <si>
    <t>17.05.2022 12:11:41</t>
  </si>
  <si>
    <t>17.05.2022 12:11:42</t>
  </si>
  <si>
    <t>17.05.2022 12:11:44</t>
  </si>
  <si>
    <t>17.05.2022 12:11:51</t>
  </si>
  <si>
    <t>17.05.2022 12:11:53</t>
  </si>
  <si>
    <t>17.05.2022 12:11:54</t>
  </si>
  <si>
    <t>17.05.2022 12:11:56</t>
  </si>
  <si>
    <t>17.05.2022 12:11:57</t>
  </si>
  <si>
    <t>17.05.2022 12:11:59</t>
  </si>
  <si>
    <t>17.05.2022 12:12:11</t>
  </si>
  <si>
    <t>17.05.2022 12:12:12</t>
  </si>
  <si>
    <t>17.05.2022 12:12:14</t>
  </si>
  <si>
    <t>17.05.2022 12:12:15</t>
  </si>
  <si>
    <t>17.05.2022 12:12:24</t>
  </si>
  <si>
    <t>17.05.2022 12:12:25</t>
  </si>
  <si>
    <t>17.05.2022 12:12:26</t>
  </si>
  <si>
    <t>17.05.2022 12:12:28</t>
  </si>
  <si>
    <t>17.05.2022 12:12:29</t>
  </si>
  <si>
    <t>17.05.2022 12:12:59</t>
  </si>
  <si>
    <t>17.05.2022 12:13:00</t>
  </si>
  <si>
    <t>17.05.2022 12:13:01</t>
  </si>
  <si>
    <t>17.05.2022 12:13:03</t>
  </si>
  <si>
    <t>17.05.2022 12:13:04</t>
  </si>
  <si>
    <t>17.05.2022 12:13:05</t>
  </si>
  <si>
    <t>17.05.2022 12:13:06</t>
  </si>
  <si>
    <t>17.05.2022 12:13:14</t>
  </si>
  <si>
    <t>17.05.2022 12:13:15</t>
  </si>
  <si>
    <t>17.05.2022 12:13:16</t>
  </si>
  <si>
    <t>17.05.2022 12:13:18</t>
  </si>
  <si>
    <t>17.05.2022 12:13:20</t>
  </si>
  <si>
    <t>17.05.2022 12:13:50</t>
  </si>
  <si>
    <t>17.05.2022 12:13:52</t>
  </si>
  <si>
    <t>17.05.2022 12:13:53</t>
  </si>
  <si>
    <t>17.05.2022 12:13:54</t>
  </si>
  <si>
    <t>17.05.2022 12:13:56</t>
  </si>
  <si>
    <t>17.05.2022 12:13:57</t>
  </si>
  <si>
    <t>17.05.2022 12:14:00</t>
  </si>
  <si>
    <t>17.05.2022 12:14:01</t>
  </si>
  <si>
    <t>17.05.2022 12:14:03</t>
  </si>
  <si>
    <t>17.05.2022 12:14:04</t>
  </si>
  <si>
    <t>17.05.2022 12:14:06</t>
  </si>
  <si>
    <t>17.05.2022 12:14:07</t>
  </si>
  <si>
    <t>17.05.2022 12:14:09</t>
  </si>
  <si>
    <t>17.05.2022 12:14:12</t>
  </si>
  <si>
    <t>17.05.2022 12:14:13</t>
  </si>
  <si>
    <t>17.05.2022 12:14:15</t>
  </si>
  <si>
    <t>17.05.2022 12:14:16</t>
  </si>
  <si>
    <t>17.05.2022 12:14:22</t>
  </si>
  <si>
    <t>17.05.2022 12:14:23</t>
  </si>
  <si>
    <t>17.05.2022 12:14:24</t>
  </si>
  <si>
    <t>17.05.2022 12:14:26</t>
  </si>
  <si>
    <t>17.05.2022 12:14:27</t>
  </si>
  <si>
    <t>17.05.2022 12:14:30</t>
  </si>
  <si>
    <t>17.05.2022 12:14:51</t>
  </si>
  <si>
    <t>17.05.2022 12:14:52</t>
  </si>
  <si>
    <t>17.05.2022 12:14:53</t>
  </si>
  <si>
    <t>17.05.2022 12:14:55</t>
  </si>
  <si>
    <t>17.05.2022 12:14:56</t>
  </si>
  <si>
    <t>17.05.2022 12:14:59</t>
  </si>
  <si>
    <t>17.05.2022 12:15:00</t>
  </si>
  <si>
    <t>17.05.2022 12:15:01</t>
  </si>
  <si>
    <t>17.05.2022 12:15:02</t>
  </si>
  <si>
    <t>17.05.2022 12:15:10</t>
  </si>
  <si>
    <t>17.05.2022 12:15:42</t>
  </si>
  <si>
    <t>17.05.2022 12:15:44</t>
  </si>
  <si>
    <t>17.05.2022 12:15:45</t>
  </si>
  <si>
    <t>17.05.2022 12:15:46</t>
  </si>
  <si>
    <t>17.05.2022 12:15:48</t>
  </si>
  <si>
    <t>17.05.2022 12:15:49</t>
  </si>
  <si>
    <t>17.05.2022 12:15:52</t>
  </si>
  <si>
    <t>17.05.2022 12:16:11</t>
  </si>
  <si>
    <t>17.05.2022 12:16:46</t>
  </si>
  <si>
    <t>17.05.2022 12:16:47</t>
  </si>
  <si>
    <t>17.05.2022 12:16:48</t>
  </si>
  <si>
    <t>17.05.2022 12:16:50</t>
  </si>
  <si>
    <t>17.05.2022 12:16:51</t>
  </si>
  <si>
    <t>17.05.2022 12:16:52</t>
  </si>
  <si>
    <t>17.05.2022 12:17:14</t>
  </si>
  <si>
    <t>17.05.2022 12:17:16</t>
  </si>
  <si>
    <t>17.05.2022 12:17:19</t>
  </si>
  <si>
    <t>17.05.2022 12:17:22</t>
  </si>
  <si>
    <t>17.05.2022 12:17:23</t>
  </si>
  <si>
    <t>17.05.2022 12:17:54</t>
  </si>
  <si>
    <t>17.05.2022 12:17:56</t>
  </si>
  <si>
    <t>17.05.2022 12:17:57</t>
  </si>
  <si>
    <t>17.05.2022 12:17:58</t>
  </si>
  <si>
    <t>17.05.2022 12:18:00</t>
  </si>
  <si>
    <t>17.05.2022 12:18:01</t>
  </si>
  <si>
    <t>17.05.2022 12:18:02</t>
  </si>
  <si>
    <t>17.05.2022 12:18:03</t>
  </si>
  <si>
    <t>17.05.2022 12:18:05</t>
  </si>
  <si>
    <t>17.05.2022 12:18:07</t>
  </si>
  <si>
    <t>17.05.2022 12:18:31</t>
  </si>
  <si>
    <t>17.05.2022 12:18:33</t>
  </si>
  <si>
    <t>17.05.2022 12:18:34</t>
  </si>
  <si>
    <t>17.05.2022 12:18:35</t>
  </si>
  <si>
    <t>17.05.2022 12:18:36</t>
  </si>
  <si>
    <t>17.05.2022 12:18:38</t>
  </si>
  <si>
    <t>17.05.2022 12:21:03</t>
  </si>
  <si>
    <t>17.05.2022 12:21:06</t>
  </si>
  <si>
    <t>17.05.2022 12:21:07</t>
  </si>
  <si>
    <t>17.05.2022 12:21:09</t>
  </si>
  <si>
    <t>17.05.2022 12:21:10</t>
  </si>
  <si>
    <t>17.05.2022 12:21:12</t>
  </si>
  <si>
    <t>17.05.2022 12:21:25</t>
  </si>
  <si>
    <t>17.05.2022 12:21:27</t>
  </si>
  <si>
    <t>17.05.2022 12:21:28</t>
  </si>
  <si>
    <t>17.05.2022 12:21:29</t>
  </si>
  <si>
    <t>17.05.2022 12:21:31</t>
  </si>
  <si>
    <t>17.05.2022 12:21:32</t>
  </si>
  <si>
    <t>17.05.2022 12:21:35</t>
  </si>
  <si>
    <t>17.05.2022 12:22:48</t>
  </si>
  <si>
    <t>17.05.2022 12:22:53</t>
  </si>
  <si>
    <t>17.05.2022 12:22:54</t>
  </si>
  <si>
    <t>17.05.2022 12:22:55</t>
  </si>
  <si>
    <t>17.05.2022 12:22:57</t>
  </si>
  <si>
    <t>17.05.2022 12:22:58</t>
  </si>
  <si>
    <t>17.05.2022 12:22:59</t>
  </si>
  <si>
    <t>17.05.2022 12:23:23</t>
  </si>
  <si>
    <t>17.05.2022 12:23:26</t>
  </si>
  <si>
    <t>17.05.2022 12:23:27</t>
  </si>
  <si>
    <t>17.05.2022 12:23:29</t>
  </si>
  <si>
    <t>17.05.2022 12:23:30</t>
  </si>
  <si>
    <t>17.05.2022 12:23:54</t>
  </si>
  <si>
    <t>17.05.2022 12:23:56</t>
  </si>
  <si>
    <t>17.05.2022 12:23:57</t>
  </si>
  <si>
    <t>17.05.2022 12:23:58</t>
  </si>
  <si>
    <t>17.05.2022 12:24:00</t>
  </si>
  <si>
    <t>17.05.2022 12:24:01</t>
  </si>
  <si>
    <t>17.05.2022 12:24:02</t>
  </si>
  <si>
    <t>17.05.2022 12:24:03</t>
  </si>
  <si>
    <t>17.05.2022 12:24:05</t>
  </si>
  <si>
    <t>17.05.2022 12:24:06</t>
  </si>
  <si>
    <t>17.05.2022 12:24:07</t>
  </si>
  <si>
    <t>17.05.2022 12:24:59</t>
  </si>
  <si>
    <t>17.05.2022 12:25:01</t>
  </si>
  <si>
    <t>17.05.2022 12:25:02</t>
  </si>
  <si>
    <t>17.05.2022 12:25:04</t>
  </si>
  <si>
    <t>17.05.2022 12:25:05</t>
  </si>
  <si>
    <t>17.05.2022 12:25:34</t>
  </si>
  <si>
    <t>17.05.2022 12:27:56</t>
  </si>
  <si>
    <t>17.05.2022 12:28:01</t>
  </si>
  <si>
    <t>17.05.2022 12:28:02</t>
  </si>
  <si>
    <t>17.05.2022 12:28:04</t>
  </si>
  <si>
    <t>17.05.2022 12:28:05</t>
  </si>
  <si>
    <t>17.05.2022 12:28:07</t>
  </si>
  <si>
    <t>17.05.2022 12:28:08</t>
  </si>
  <si>
    <t>17.05.2022 12:28:10</t>
  </si>
  <si>
    <t>17.05.2022 12:28:11</t>
  </si>
  <si>
    <t>17.05.2022 12:28:13</t>
  </si>
  <si>
    <t>17.05.2022 12:28:14</t>
  </si>
  <si>
    <t>17.05.2022 12:28:16</t>
  </si>
  <si>
    <t>17.05.2022 12:28:17</t>
  </si>
  <si>
    <t>17.05.2022 12:28:19</t>
  </si>
  <si>
    <t>17.05.2022 12:28:20</t>
  </si>
  <si>
    <t>17.05.2022 12:28:22</t>
  </si>
  <si>
    <t>17.05.2022 12:28:23</t>
  </si>
  <si>
    <t>17.05.2022 12:28:25</t>
  </si>
  <si>
    <t>17.05.2022 12:28:26</t>
  </si>
  <si>
    <t>17.05.2022 12:28:28</t>
  </si>
  <si>
    <t>17.05.2022 12:28:29</t>
  </si>
  <si>
    <t>17.05.2022 12:28:30</t>
  </si>
  <si>
    <t>17.05.2022 12:28:31</t>
  </si>
  <si>
    <t>17.05.2022 12:28:34</t>
  </si>
  <si>
    <t>17.05.2022 12:28:36</t>
  </si>
  <si>
    <t>17.05.2022 12:28:37</t>
  </si>
  <si>
    <t>17.05.2022 12:28:39</t>
  </si>
  <si>
    <t>17.05.2022 12:28:40</t>
  </si>
  <si>
    <t>17.05.2022 12:28:50</t>
  </si>
  <si>
    <t>17.05.2022 12:28:52</t>
  </si>
  <si>
    <t>17.05.2022 12:28:53</t>
  </si>
  <si>
    <t>17.05.2022 12:28:55</t>
  </si>
  <si>
    <t>17.05.2022 12:28:56</t>
  </si>
  <si>
    <t>17.05.2022 12:28:59</t>
  </si>
  <si>
    <t>17.05.2022 12:29:01</t>
  </si>
  <si>
    <t>17.05.2022 12:29:02</t>
  </si>
  <si>
    <t>17.05.2022 12:29:04</t>
  </si>
  <si>
    <t>17.05.2022 12:29:05</t>
  </si>
  <si>
    <t>17.05.2022 12:29:07</t>
  </si>
  <si>
    <t>17.05.2022 12:29:08</t>
  </si>
  <si>
    <t>17.05.2022 12:29:10</t>
  </si>
  <si>
    <t>17.05.2022 12:29:11</t>
  </si>
  <si>
    <t>17.05.2022 12:29:13</t>
  </si>
  <si>
    <t>17.05.2022 12:29:14</t>
  </si>
  <si>
    <t>17.05.2022 12:29:16</t>
  </si>
  <si>
    <t>17.05.2022 12:29:17</t>
  </si>
  <si>
    <t>17.05.2022 12:29:19</t>
  </si>
  <si>
    <t>17.05.2022 12:29:50</t>
  </si>
  <si>
    <t>17.05.2022 12:29:52</t>
  </si>
  <si>
    <t>17.05.2022 12:29:53</t>
  </si>
  <si>
    <t>17.05.2022 12:29:56</t>
  </si>
  <si>
    <t>17.05.2022 12:30:08</t>
  </si>
  <si>
    <t>17.05.2022 12:30:09</t>
  </si>
  <si>
    <t>17.05.2022 12:30:11</t>
  </si>
  <si>
    <t>17.05.2022 12:30:12</t>
  </si>
  <si>
    <t>17.05.2022 12:30:54</t>
  </si>
  <si>
    <t>17.05.2022 12:30:56</t>
  </si>
  <si>
    <t>17.05.2022 12:30:57</t>
  </si>
  <si>
    <t>17.05.2022 12:30:58</t>
  </si>
  <si>
    <t>17.05.2022 12:31:01</t>
  </si>
  <si>
    <t>17.05.2022 12:31:58</t>
  </si>
  <si>
    <t>17.05.2022 12:32:01</t>
  </si>
  <si>
    <t>17.05.2022 12:32:02</t>
  </si>
  <si>
    <t>17.05.2022 12:32:04</t>
  </si>
  <si>
    <t>17.05.2022 12:32:05</t>
  </si>
  <si>
    <t>17.05.2022 12:32:07</t>
  </si>
  <si>
    <t>17.05.2022 12:32:11</t>
  </si>
  <si>
    <t>17.05.2022 12:32:29</t>
  </si>
  <si>
    <t>17.05.2022 12:32:31</t>
  </si>
  <si>
    <t>17.05.2022 12:32:32</t>
  </si>
  <si>
    <t>17.05.2022 12:32:34</t>
  </si>
  <si>
    <t>17.05.2022 12:32:35</t>
  </si>
  <si>
    <t>17.05.2022 12:33:07</t>
  </si>
  <si>
    <t>17.05.2022 12:33:08</t>
  </si>
  <si>
    <t>17.05.2022 12:33:10</t>
  </si>
  <si>
    <t>17.05.2022 12:33:11</t>
  </si>
  <si>
    <t>17.05.2022 12:33:12</t>
  </si>
  <si>
    <t>17.05.2022 12:33:14</t>
  </si>
  <si>
    <t>17.05.2022 12:33:15</t>
  </si>
  <si>
    <t>17.05.2022 12:33:18</t>
  </si>
  <si>
    <t>17.05.2022 12:34:06</t>
  </si>
  <si>
    <t>17.05.2022 12:34:09</t>
  </si>
  <si>
    <t>17.05.2022 12:34:10</t>
  </si>
  <si>
    <t>17.05.2022 12:34:12</t>
  </si>
  <si>
    <t>17.05.2022 12:34:13</t>
  </si>
  <si>
    <t>17.05.2022 12:34:15</t>
  </si>
  <si>
    <t>17.05.2022 12:34:16</t>
  </si>
  <si>
    <t>17.05.2022 12:34:45</t>
  </si>
  <si>
    <t>17.05.2022 12:34:46</t>
  </si>
  <si>
    <t>17.05.2022 12:34:47</t>
  </si>
  <si>
    <t>17.05.2022 12:34:49</t>
  </si>
  <si>
    <t>17.05.2022 12:34:51</t>
  </si>
  <si>
    <t>17.05.2022 12:35:14</t>
  </si>
  <si>
    <t>17.05.2022 12:35:15</t>
  </si>
  <si>
    <t>17.05.2022 12:35:17</t>
  </si>
  <si>
    <t>17.05.2022 12:35:18</t>
  </si>
  <si>
    <t>17.05.2022 12:35:19</t>
  </si>
  <si>
    <t>17.05.2022 12:35:20</t>
  </si>
  <si>
    <t>17.05.2022 12:35:22</t>
  </si>
  <si>
    <t>17.05.2022 12:35:27</t>
  </si>
  <si>
    <t>17.05.2022 12:35:29</t>
  </si>
  <si>
    <t>17.05.2022 12:35:30</t>
  </si>
  <si>
    <t>17.05.2022 12:35:31</t>
  </si>
  <si>
    <t>17.05.2022 12:35:33</t>
  </si>
  <si>
    <t>17.05.2022 12:35:34</t>
  </si>
  <si>
    <t>17.05.2022 12:35:35</t>
  </si>
  <si>
    <t>17.05.2022 12:35:38</t>
  </si>
  <si>
    <t>17.05.2022 12:35:48</t>
  </si>
  <si>
    <t>17.05.2022 12:35:53</t>
  </si>
  <si>
    <t>17.05.2022 12:35:56</t>
  </si>
  <si>
    <t>17.05.2022 12:35:59</t>
  </si>
  <si>
    <t>17.05.2022 12:36:00</t>
  </si>
  <si>
    <t>17.05.2022 12:36:02</t>
  </si>
  <si>
    <t>17.05.2022 12:36:03</t>
  </si>
  <si>
    <t>17.05.2022 12:36:06</t>
  </si>
  <si>
    <t>17.05.2022 12:36:38</t>
  </si>
  <si>
    <t>17.05.2022 12:36:39</t>
  </si>
  <si>
    <t>17.05.2022 12:36:41</t>
  </si>
  <si>
    <t>17.05.2022 12:36:42</t>
  </si>
  <si>
    <t>17.05.2022 12:36:43</t>
  </si>
  <si>
    <t>17.05.2022 12:36:44</t>
  </si>
  <si>
    <t>17.05.2022 12:36:47</t>
  </si>
  <si>
    <t>17.05.2022 12:37:14</t>
  </si>
  <si>
    <t>17.05.2022 12:37:17</t>
  </si>
  <si>
    <t>17.05.2022 12:37:19</t>
  </si>
  <si>
    <t>17.05.2022 12:37:21</t>
  </si>
  <si>
    <t>17.05.2022 12:37:24</t>
  </si>
  <si>
    <t>17.05.2022 12:38:56</t>
  </si>
  <si>
    <t>17.05.2022 12:38:57</t>
  </si>
  <si>
    <t>17.05.2022 12:38:59</t>
  </si>
  <si>
    <t>17.05.2022 12:39:00</t>
  </si>
  <si>
    <t>17.05.2022 12:39:01</t>
  </si>
  <si>
    <t>17.05.2022 12:39:02</t>
  </si>
  <si>
    <t>17.05.2022 12:39:04</t>
  </si>
  <si>
    <t>17.05.2022 12:39:05</t>
  </si>
  <si>
    <t>17.05.2022 12:39:06</t>
  </si>
  <si>
    <t>17.05.2022 12:39:07</t>
  </si>
  <si>
    <t>17.05.2022 12:39:09</t>
  </si>
  <si>
    <t>17.05.2022 12:39:10</t>
  </si>
  <si>
    <t>17.05.2022 12:39:46</t>
  </si>
  <si>
    <t>17.05.2022 12:39:48</t>
  </si>
  <si>
    <t>17.05.2022 12:39:49</t>
  </si>
  <si>
    <t>17.05.2022 12:39:50</t>
  </si>
  <si>
    <t>17.05.2022 12:39:52</t>
  </si>
  <si>
    <t>17.05.2022 12:40:54</t>
  </si>
  <si>
    <t>17.05.2022 12:40:56</t>
  </si>
  <si>
    <t>17.05.2022 12:40:57</t>
  </si>
  <si>
    <t>17.05.2022 12:41:00</t>
  </si>
  <si>
    <t>17.05.2022 12:41:03</t>
  </si>
  <si>
    <t>17.05.2022 12:41:04</t>
  </si>
  <si>
    <t>17.05.2022 12:41:06</t>
  </si>
  <si>
    <t>17.05.2022 12:41:07</t>
  </si>
  <si>
    <t>17.05.2022 12:41:08</t>
  </si>
  <si>
    <t>17.05.2022 12:41:09</t>
  </si>
  <si>
    <t>17.05.2022 12:41:50</t>
  </si>
  <si>
    <t>17.05.2022 12:41:51</t>
  </si>
  <si>
    <t>17.05.2022 12:41:53</t>
  </si>
  <si>
    <t>17.05.2022 12:41:54</t>
  </si>
  <si>
    <t>17.05.2022 12:41:55</t>
  </si>
  <si>
    <t>17.05.2022 12:41:56</t>
  </si>
  <si>
    <t>17.05.2022 12:42:40</t>
  </si>
  <si>
    <t>17.05.2022 12:42:43</t>
  </si>
  <si>
    <t>17.05.2022 12:42:44</t>
  </si>
  <si>
    <t>17.05.2022 12:42:46</t>
  </si>
  <si>
    <t>17.05.2022 12:42:47</t>
  </si>
  <si>
    <t>17.05.2022 12:42:49</t>
  </si>
  <si>
    <t>17.05.2022 12:42:50</t>
  </si>
  <si>
    <t>17.05.2022 12:42:52</t>
  </si>
  <si>
    <t>17.05.2022 12:42:53</t>
  </si>
  <si>
    <t>17.05.2022 12:43:04</t>
  </si>
  <si>
    <t>17.05.2022 12:43:05</t>
  </si>
  <si>
    <t>17.05.2022 12:43:06</t>
  </si>
  <si>
    <t>17.05.2022 12:43:08</t>
  </si>
  <si>
    <t>17.05.2022 12:43:09</t>
  </si>
  <si>
    <t>17.05.2022 12:43:10</t>
  </si>
  <si>
    <t>17.05.2022 12:44:31</t>
  </si>
  <si>
    <t>17.05.2022 12:44:33</t>
  </si>
  <si>
    <t>17.05.2022 12:44:34</t>
  </si>
  <si>
    <t>17.05.2022 12:44:35</t>
  </si>
  <si>
    <t>17.05.2022 12:44:36</t>
  </si>
  <si>
    <t>17.05.2022 12:44:39</t>
  </si>
  <si>
    <t>17.05.2022 12:44:45</t>
  </si>
  <si>
    <t>17.05.2022 12:44:47</t>
  </si>
  <si>
    <t>17.05.2022 12:44:48</t>
  </si>
  <si>
    <t>17.05.2022 12:44:49</t>
  </si>
  <si>
    <t>17.05.2022 12:44:50</t>
  </si>
  <si>
    <t>17.05.2022 12:44:52</t>
  </si>
  <si>
    <t>17.05.2022 12:44:53</t>
  </si>
  <si>
    <t>17.05.2022 12:44:54</t>
  </si>
  <si>
    <t>17.05.2022 12:46:06</t>
  </si>
  <si>
    <t>17.05.2022 12:46:07</t>
  </si>
  <si>
    <t>17.05.2022 12:46:09</t>
  </si>
  <si>
    <t>17.05.2022 12:46:10</t>
  </si>
  <si>
    <t>17.05.2022 12:46:11</t>
  </si>
  <si>
    <t>17.05.2022 12:46:13</t>
  </si>
  <si>
    <t>17.05.2022 12:46:14</t>
  </si>
  <si>
    <t>17.05.2022 12:46:15</t>
  </si>
  <si>
    <t>17.05.2022 12:46:16</t>
  </si>
  <si>
    <t>17.05.2022 12:46:18</t>
  </si>
  <si>
    <t>17.05.2022 12:46:19</t>
  </si>
  <si>
    <t>17.05.2022 12:46:20</t>
  </si>
  <si>
    <t>17.05.2022 12:46:23</t>
  </si>
  <si>
    <t>17.05.2022 12:47:30</t>
  </si>
  <si>
    <t>17.05.2022 12:47:33</t>
  </si>
  <si>
    <t>17.05.2022 12:47:35</t>
  </si>
  <si>
    <t>17.05.2022 12:47:36</t>
  </si>
  <si>
    <t>17.05.2022 12:47:38</t>
  </si>
  <si>
    <t>17.05.2022 12:47:48</t>
  </si>
  <si>
    <t>17.05.2022 12:47:50</t>
  </si>
  <si>
    <t>17.05.2022 12:47:51</t>
  </si>
  <si>
    <t>17.05.2022 12:47:52</t>
  </si>
  <si>
    <t>17.05.2022 12:49:10</t>
  </si>
  <si>
    <t>17.05.2022 12:49:12</t>
  </si>
  <si>
    <t>17.05.2022 12:49:13</t>
  </si>
  <si>
    <t>17.05.2022 12:49:14</t>
  </si>
  <si>
    <t>17.05.2022 12:49:15</t>
  </si>
  <si>
    <t>17.05.2022 12:49:18</t>
  </si>
  <si>
    <t>17.05.2022 12:49:39</t>
  </si>
  <si>
    <t>17.05.2022 12:49:41</t>
  </si>
  <si>
    <t>17.05.2022 12:49:45</t>
  </si>
  <si>
    <t>17.05.2022 12:50:18</t>
  </si>
  <si>
    <t>17.05.2022 12:50:19</t>
  </si>
  <si>
    <t>17.05.2022 12:50:21</t>
  </si>
  <si>
    <t>17.05.2022 12:50:22</t>
  </si>
  <si>
    <t>17.05.2022 12:50:23</t>
  </si>
  <si>
    <t>17.05.2022 12:50:24</t>
  </si>
  <si>
    <t>17.05.2022 12:50:26</t>
  </si>
  <si>
    <t>17.05.2022 12:50:27</t>
  </si>
  <si>
    <t>17.05.2022 12:50:28</t>
  </si>
  <si>
    <t>17.05.2022 12:50:29</t>
  </si>
  <si>
    <t>17.05.2022 12:50:41</t>
  </si>
  <si>
    <t>17.05.2022 12:50:43</t>
  </si>
  <si>
    <t>17.05.2022 12:50:44</t>
  </si>
  <si>
    <t>17.05.2022 12:50:45</t>
  </si>
  <si>
    <t>17.05.2022 12:50:46</t>
  </si>
  <si>
    <t>17.05.2022 12:50:48</t>
  </si>
  <si>
    <t>17.05.2022 12:50:49</t>
  </si>
  <si>
    <t>17.05.2022 12:50:52</t>
  </si>
  <si>
    <t>17.05.2022 12:51:03</t>
  </si>
  <si>
    <t>17.05.2022 12:51:05</t>
  </si>
  <si>
    <t>17.05.2022 12:51:06</t>
  </si>
  <si>
    <t>17.05.2022 12:51:07</t>
  </si>
  <si>
    <t>17.05.2022 12:51:09</t>
  </si>
  <si>
    <t>17.05.2022 12:51:11</t>
  </si>
  <si>
    <t>17.05.2022 12:51:23</t>
  </si>
  <si>
    <t>17.05.2022 12:51:25</t>
  </si>
  <si>
    <t>17.05.2022 12:51:26</t>
  </si>
  <si>
    <t>17.05.2022 12:51:27</t>
  </si>
  <si>
    <t>17.05.2022 12:51:30</t>
  </si>
  <si>
    <t>17.05.2022 12:51:32</t>
  </si>
  <si>
    <t>17.05.2022 12:51:33</t>
  </si>
  <si>
    <t>17.05.2022 12:51:35</t>
  </si>
  <si>
    <t>17.05.2022 12:51:36</t>
  </si>
  <si>
    <t>17.05.2022 12:51:40</t>
  </si>
  <si>
    <t>17.05.2022 12:51:42</t>
  </si>
  <si>
    <t>17.05.2022 12:51:43</t>
  </si>
  <si>
    <t>17.05.2022 12:51:44</t>
  </si>
  <si>
    <t>17.05.2022 12:51:46</t>
  </si>
  <si>
    <t>17.05.2022 12:51:47</t>
  </si>
  <si>
    <t>17.05.2022 12:51:50</t>
  </si>
  <si>
    <t>17.05.2022 12:52:06</t>
  </si>
  <si>
    <t>17.05.2022 12:52:08</t>
  </si>
  <si>
    <t>17.05.2022 12:52:09</t>
  </si>
  <si>
    <t>17.05.2022 12:52:10</t>
  </si>
  <si>
    <t>17.05.2022 12:52:12</t>
  </si>
  <si>
    <t>17.05.2022 12:52:17</t>
  </si>
  <si>
    <t>17.05.2022 12:52:19</t>
  </si>
  <si>
    <t>17.05.2022 12:52:20</t>
  </si>
  <si>
    <t>17.05.2022 12:52:21</t>
  </si>
  <si>
    <t>17.05.2022 12:52:23</t>
  </si>
  <si>
    <t>17.05.2022 12:52:27</t>
  </si>
  <si>
    <t>17.05.2022 12:52:30</t>
  </si>
  <si>
    <t>17.05.2022 12:52:31</t>
  </si>
  <si>
    <t>17.05.2022 12:52:33</t>
  </si>
  <si>
    <t>17.05.2022 12:52:34</t>
  </si>
  <si>
    <t>17.05.2022 12:52:36</t>
  </si>
  <si>
    <t>17.05.2022 12:52:45</t>
  </si>
  <si>
    <t>17.05.2022 12:52:46</t>
  </si>
  <si>
    <t>17.05.2022 12:52:48</t>
  </si>
  <si>
    <t>17.05.2022 12:52:49</t>
  </si>
  <si>
    <t>17.05.2022 12:52:50</t>
  </si>
  <si>
    <t>17.05.2022 12:52:51</t>
  </si>
  <si>
    <t>17.05.2022 12:52:53</t>
  </si>
  <si>
    <t>17.05.2022 12:52:54</t>
  </si>
  <si>
    <t>17.05.2022 12:52:55</t>
  </si>
  <si>
    <t>17.05.2022 12:52:59</t>
  </si>
  <si>
    <t>17.05.2022 12:53:01</t>
  </si>
  <si>
    <t>17.05.2022 12:53:02</t>
  </si>
  <si>
    <t>17.05.2022 12:53:04</t>
  </si>
  <si>
    <t>17.05.2022 12:53:05</t>
  </si>
  <si>
    <t>17.05.2022 12:53:07</t>
  </si>
  <si>
    <t>17.05.2022 12:53:16</t>
  </si>
  <si>
    <t>17.05.2022 12:53:17</t>
  </si>
  <si>
    <t>17.05.2022 12:53:19</t>
  </si>
  <si>
    <t>17.05.2022 12:53:20</t>
  </si>
  <si>
    <t>17.05.2022 12:53:58</t>
  </si>
  <si>
    <t>17.05.2022 12:53:59</t>
  </si>
  <si>
    <t>17.05.2022 12:54:01</t>
  </si>
  <si>
    <t>17.05.2022 12:54:02</t>
  </si>
  <si>
    <t>17.05.2022 12:54:05</t>
  </si>
  <si>
    <t>17.05.2022 12:54:49</t>
  </si>
  <si>
    <t>17.05.2022 12:54:51</t>
  </si>
  <si>
    <t>17.05.2022 12:54:52</t>
  </si>
  <si>
    <t>17.05.2022 12:54:53</t>
  </si>
  <si>
    <t>17.05.2022 12:54:55</t>
  </si>
  <si>
    <t>17.05.2022 12:54:56</t>
  </si>
  <si>
    <t>17.05.2022 12:54:57</t>
  </si>
  <si>
    <t>17.05.2022 12:55:01</t>
  </si>
  <si>
    <t>17.05.2022 12:55:03</t>
  </si>
  <si>
    <t>17.05.2022 12:55:04</t>
  </si>
  <si>
    <t>17.05.2022 12:55:06</t>
  </si>
  <si>
    <t>17.05.2022 12:55:07</t>
  </si>
  <si>
    <t>17.05.2022 12:56:04</t>
  </si>
  <si>
    <t>17.05.2022 12:56:06</t>
  </si>
  <si>
    <t>17.05.2022 12:56:07</t>
  </si>
  <si>
    <t>17.05.2022 12:56:08</t>
  </si>
  <si>
    <t>17.05.2022 12:56:10</t>
  </si>
  <si>
    <t>17.05.2022 12:56:13</t>
  </si>
  <si>
    <t>17.05.2022 12:56:29</t>
  </si>
  <si>
    <t>17.05.2022 12:56:31</t>
  </si>
  <si>
    <t>17.05.2022 12:56:32</t>
  </si>
  <si>
    <t>17.05.2022 12:56:33</t>
  </si>
  <si>
    <t>17.05.2022 12:56:34</t>
  </si>
  <si>
    <t>17.05.2022 12:56:36</t>
  </si>
  <si>
    <t>17.05.2022 12:56:37</t>
  </si>
  <si>
    <t>17.05.2022 12:56:38</t>
  </si>
  <si>
    <t>17.05.2022 12:57:05</t>
  </si>
  <si>
    <t>17.05.2022 12:57:08</t>
  </si>
  <si>
    <t>17.05.2022 12:57:09</t>
  </si>
  <si>
    <t>17.05.2022 12:57:11</t>
  </si>
  <si>
    <t>17.05.2022 12:57:12</t>
  </si>
  <si>
    <t>17.05.2022 12:57:14</t>
  </si>
  <si>
    <t>17.05.2022 12:57:26</t>
  </si>
  <si>
    <t>17.05.2022 12:57:27</t>
  </si>
  <si>
    <t>17.05.2022 12:57:29</t>
  </si>
  <si>
    <t>17.05.2022 12:57:30</t>
  </si>
  <si>
    <t>17.05.2022 12:57:32</t>
  </si>
  <si>
    <t>17.05.2022 12:57:33</t>
  </si>
  <si>
    <t>17.05.2022 12:57:44</t>
  </si>
  <si>
    <t>17.05.2022 12:57:45</t>
  </si>
  <si>
    <t>17.05.2022 12:58:24</t>
  </si>
  <si>
    <t>17.05.2022 12:58:27</t>
  </si>
  <si>
    <t>17.05.2022 12:58:29</t>
  </si>
  <si>
    <t>17.05.2022 12:58:30</t>
  </si>
  <si>
    <t>17.05.2022 12:59:27</t>
  </si>
  <si>
    <t>17.05.2022 12:59:29</t>
  </si>
  <si>
    <t>17.05.2022 12:59:30</t>
  </si>
  <si>
    <t>17.05.2022 12:59:32</t>
  </si>
  <si>
    <t>17.05.2022 12:59:33</t>
  </si>
  <si>
    <t>17.05.2022 12:59:35</t>
  </si>
  <si>
    <t>17.05.2022 13:00:30</t>
  </si>
  <si>
    <t>17.05.2022 13:00:32</t>
  </si>
  <si>
    <t>17.05.2022 13:00:33</t>
  </si>
  <si>
    <t>17.05.2022 13:00:35</t>
  </si>
  <si>
    <t>17.05.2022 13:00:36</t>
  </si>
  <si>
    <t>17.05.2022 13:00:38</t>
  </si>
  <si>
    <t>17.05.2022 13:01:03</t>
  </si>
  <si>
    <t>17.05.2022 13:01:05</t>
  </si>
  <si>
    <t>17.05.2022 13:01:06</t>
  </si>
  <si>
    <t>17.05.2022 13:01:07</t>
  </si>
  <si>
    <t>17.05.2022 13:01:08</t>
  </si>
  <si>
    <t>17.05.2022 13:01:10</t>
  </si>
  <si>
    <t>17.05.2022 13:01:11</t>
  </si>
  <si>
    <t>17.05.2022 13:01:17</t>
  </si>
  <si>
    <t>17.05.2022 13:01:18</t>
  </si>
  <si>
    <t>17.05.2022 13:01:20</t>
  </si>
  <si>
    <t>17.05.2022 13:01:21</t>
  </si>
  <si>
    <t>17.05.2022 13:01:24</t>
  </si>
  <si>
    <t>17.05.2022 13:01:26</t>
  </si>
  <si>
    <t>17.05.2022 13:01:27</t>
  </si>
  <si>
    <t>17.05.2022 13:01:29</t>
  </si>
  <si>
    <t>17.05.2022 13:01:30</t>
  </si>
  <si>
    <t>17.05.2022 13:01:31</t>
  </si>
  <si>
    <t>17.05.2022 13:01:33</t>
  </si>
  <si>
    <t>17.05.2022 13:01:34</t>
  </si>
  <si>
    <t>17.05.2022 13:01:36</t>
  </si>
  <si>
    <t>17.05.2022 13:01:37</t>
  </si>
  <si>
    <t>17.05.2022 13:01:39</t>
  </si>
  <si>
    <t>17.05.2022 13:01:40</t>
  </si>
  <si>
    <t>17.05.2022 13:01:42</t>
  </si>
  <si>
    <t>17.05.2022 13:01:58</t>
  </si>
  <si>
    <t>17.05.2022 13:02:00</t>
  </si>
  <si>
    <t>17.05.2022 13:02:01</t>
  </si>
  <si>
    <t>17.05.2022 13:02:03</t>
  </si>
  <si>
    <t>17.05.2022 13:02:04</t>
  </si>
  <si>
    <t>17.05.2022 13:02:51</t>
  </si>
  <si>
    <t>17.05.2022 13:02:52</t>
  </si>
  <si>
    <t>17.05.2022 13:02:54</t>
  </si>
  <si>
    <t>17.05.2022 13:02:55</t>
  </si>
  <si>
    <t>17.05.2022 13:02:56</t>
  </si>
  <si>
    <t>17.05.2022 13:03:02</t>
  </si>
  <si>
    <t>17.05.2022 13:03:03</t>
  </si>
  <si>
    <t>17.05.2022 13:03:04</t>
  </si>
  <si>
    <t>17.05.2022 13:03:06</t>
  </si>
  <si>
    <t>17.05.2022 13:03:07</t>
  </si>
  <si>
    <t>17.05.2022 13:03:08</t>
  </si>
  <si>
    <t>17.05.2022 13:03:29</t>
  </si>
  <si>
    <t>17.05.2022 13:03:31</t>
  </si>
  <si>
    <t>17.05.2022 13:03:32</t>
  </si>
  <si>
    <t>17.05.2022 13:03:33</t>
  </si>
  <si>
    <t>17.05.2022 13:03:36</t>
  </si>
  <si>
    <t>17.05.2022 13:04:45</t>
  </si>
  <si>
    <t>17.05.2022 13:04:51</t>
  </si>
  <si>
    <t>17.05.2022 13:04:54</t>
  </si>
  <si>
    <t>17.05.2022 13:04:55</t>
  </si>
  <si>
    <t>17.05.2022 13:04:57</t>
  </si>
  <si>
    <t>17.05.2022 13:04:58</t>
  </si>
  <si>
    <t>17.05.2022 13:05:00</t>
  </si>
  <si>
    <t>17.05.2022 13:05:01</t>
  </si>
  <si>
    <t>17.05.2022 13:05:03</t>
  </si>
  <si>
    <t>17.05.2022 13:05:27</t>
  </si>
  <si>
    <t>17.05.2022 13:05:28</t>
  </si>
  <si>
    <t>17.05.2022 13:05:30</t>
  </si>
  <si>
    <t>17.05.2022 13:05:31</t>
  </si>
  <si>
    <t>17.05.2022 13:05:32</t>
  </si>
  <si>
    <t>17.05.2022 13:05:35</t>
  </si>
  <si>
    <t>17.05.2022 13:05:45</t>
  </si>
  <si>
    <t>17.05.2022 13:05:47</t>
  </si>
  <si>
    <t>17.05.2022 13:05:48</t>
  </si>
  <si>
    <t>17.05.2022 13:05:49</t>
  </si>
  <si>
    <t>17.05.2022 13:05:51</t>
  </si>
  <si>
    <t>17.05.2022 13:05:52</t>
  </si>
  <si>
    <t>17.05.2022 13:05:53</t>
  </si>
  <si>
    <t>17.05.2022 13:05:54</t>
  </si>
  <si>
    <t>17.05.2022 13:05:56</t>
  </si>
  <si>
    <t>17.05.2022 13:05:57</t>
  </si>
  <si>
    <t>17.05.2022 13:06:00</t>
  </si>
  <si>
    <t>17.05.2022 13:06:03</t>
  </si>
  <si>
    <t>17.05.2022 13:06:04</t>
  </si>
  <si>
    <t>17.05.2022 13:06:05</t>
  </si>
  <si>
    <t>17.05.2022 13:06:06</t>
  </si>
  <si>
    <t>17.05.2022 13:06:09</t>
  </si>
  <si>
    <t>17.05.2022 13:06:11</t>
  </si>
  <si>
    <t>17.05.2022 13:06:12</t>
  </si>
  <si>
    <t>17.05.2022 13:06:13</t>
  </si>
  <si>
    <t>17.05.2022 13:06:15</t>
  </si>
  <si>
    <t>17.05.2022 13:06:16</t>
  </si>
  <si>
    <t>17.05.2022 13:06:17</t>
  </si>
  <si>
    <t>17.05.2022 13:06:20</t>
  </si>
  <si>
    <t>17.05.2022 13:07:09</t>
  </si>
  <si>
    <t>17.05.2022 13:07:11</t>
  </si>
  <si>
    <t>17.05.2022 13:07:12</t>
  </si>
  <si>
    <t>17.05.2022 13:07:14</t>
  </si>
  <si>
    <t>17.05.2022 13:07:17</t>
  </si>
  <si>
    <t>17.05.2022 13:07:18</t>
  </si>
  <si>
    <t>17.05.2022 13:07:20</t>
  </si>
  <si>
    <t>17.05.2022 13:07:23</t>
  </si>
  <si>
    <t>17.05.2022 13:07:24</t>
  </si>
  <si>
    <t>17.05.2022 13:07:26</t>
  </si>
  <si>
    <t>17.05.2022 13:07:27</t>
  </si>
  <si>
    <t>17.05.2022 13:07:53</t>
  </si>
  <si>
    <t>17.05.2022 13:07:54</t>
  </si>
  <si>
    <t>17.05.2022 13:07:55</t>
  </si>
  <si>
    <t>17.05.2022 13:07:57</t>
  </si>
  <si>
    <t>17.05.2022 13:07:58</t>
  </si>
  <si>
    <t>17.05.2022 13:07:59</t>
  </si>
  <si>
    <t>17.05.2022 13:08:00</t>
  </si>
  <si>
    <t>17.05.2022 13:08:02</t>
  </si>
  <si>
    <t>17.05.2022 13:08:03</t>
  </si>
  <si>
    <t>17.05.2022 13:08:04</t>
  </si>
  <si>
    <t>17.05.2022 13:08:05</t>
  </si>
  <si>
    <t>17.05.2022 13:08:20</t>
  </si>
  <si>
    <t>17.05.2022 13:08:22</t>
  </si>
  <si>
    <t>17.05.2022 13:08:23</t>
  </si>
  <si>
    <t>17.05.2022 13:08:24</t>
  </si>
  <si>
    <t>17.05.2022 13:08:25</t>
  </si>
  <si>
    <t>17.05.2022 13:08:27</t>
  </si>
  <si>
    <t>17.05.2022 13:08:28</t>
  </si>
  <si>
    <t>17.05.2022 13:08:29</t>
  </si>
  <si>
    <t>17.05.2022 13:08:30</t>
  </si>
  <si>
    <t>17.05.2022 13:08:41</t>
  </si>
  <si>
    <t>17.05.2022 13:08:42</t>
  </si>
  <si>
    <t>17.05.2022 13:08:43</t>
  </si>
  <si>
    <t>17.05.2022 13:08:45</t>
  </si>
  <si>
    <t>17.05.2022 13:08:46</t>
  </si>
  <si>
    <t>17.05.2022 13:08:47</t>
  </si>
  <si>
    <t>17.05.2022 13:08:48</t>
  </si>
  <si>
    <t>17.05.2022 13:08:50</t>
  </si>
  <si>
    <t>17.05.2022 13:08:51</t>
  </si>
  <si>
    <t>17.05.2022 13:08:52</t>
  </si>
  <si>
    <t>17.05.2022 13:08:53</t>
  </si>
  <si>
    <t>17.05.2022 13:08:56</t>
  </si>
  <si>
    <t>17.05.2022 13:10:07</t>
  </si>
  <si>
    <t>17.05.2022 13:10:08</t>
  </si>
  <si>
    <t>17.05.2022 13:10:10</t>
  </si>
  <si>
    <t>17.05.2022 13:10:11</t>
  </si>
  <si>
    <t>17.05.2022 13:10:14</t>
  </si>
  <si>
    <t>17.05.2022 13:11:37</t>
  </si>
  <si>
    <t>17.05.2022 13:11:38</t>
  </si>
  <si>
    <t>17.05.2022 13:11:39</t>
  </si>
  <si>
    <t>17.05.2022 13:11:41</t>
  </si>
  <si>
    <t>17.05.2022 13:11:42</t>
  </si>
  <si>
    <t>17.05.2022 13:11:43</t>
  </si>
  <si>
    <t>17.05.2022 13:11:44</t>
  </si>
  <si>
    <t>17.05.2022 13:11:46</t>
  </si>
  <si>
    <t>17.05.2022 13:11:47</t>
  </si>
  <si>
    <t>17.05.2022 13:11:48</t>
  </si>
  <si>
    <t>17.05.2022 13:11:55</t>
  </si>
  <si>
    <t>17.05.2022 13:11:57</t>
  </si>
  <si>
    <t>17.05.2022 13:11:58</t>
  </si>
  <si>
    <t>17.05.2022 13:11:59</t>
  </si>
  <si>
    <t>17.05.2022 13:12:01</t>
  </si>
  <si>
    <t>17.05.2022 13:12:18</t>
  </si>
  <si>
    <t>17.05.2022 13:12:26</t>
  </si>
  <si>
    <t>17.05.2022 13:12:27</t>
  </si>
  <si>
    <t>17.05.2022 13:12:29</t>
  </si>
  <si>
    <t>17.05.2022 13:12:30</t>
  </si>
  <si>
    <t>17.05.2022 13:12:33</t>
  </si>
  <si>
    <t>17.05.2022 13:12:37</t>
  </si>
  <si>
    <t>17.05.2022 13:12:39</t>
  </si>
  <si>
    <t>17.05.2022 13:12:40</t>
  </si>
  <si>
    <t>17.05.2022 13:12:41</t>
  </si>
  <si>
    <t>17.05.2022 13:12:42</t>
  </si>
  <si>
    <t>17.05.2022 13:12:44</t>
  </si>
  <si>
    <t>17.05.2022 13:12:46</t>
  </si>
  <si>
    <t>17.05.2022 13:12:49</t>
  </si>
  <si>
    <t>17.05.2022 13:12:51</t>
  </si>
  <si>
    <t>17.05.2022 13:12:54</t>
  </si>
  <si>
    <t>17.05.2022 13:13:27</t>
  </si>
  <si>
    <t>17.05.2022 13:13:28</t>
  </si>
  <si>
    <t>17.05.2022 13:13:29</t>
  </si>
  <si>
    <t>17.05.2022 13:13:31</t>
  </si>
  <si>
    <t>17.05.2022 13:13:32</t>
  </si>
  <si>
    <t>17.05.2022 13:13:35</t>
  </si>
  <si>
    <t>17.05.2022 13:13:44</t>
  </si>
  <si>
    <t>17.05.2022 13:13:45</t>
  </si>
  <si>
    <t>17.05.2022 13:13:46</t>
  </si>
  <si>
    <t>17.05.2022 13:13:48</t>
  </si>
  <si>
    <t>17.05.2022 13:13:49</t>
  </si>
  <si>
    <t>17.05.2022 13:14:14</t>
  </si>
  <si>
    <t>17.05.2022 13:14:16</t>
  </si>
  <si>
    <t>17.05.2022 13:14:17</t>
  </si>
  <si>
    <t>17.05.2022 13:14:18</t>
  </si>
  <si>
    <t>17.05.2022 13:14:21</t>
  </si>
  <si>
    <t>17.05.2022 13:14:25</t>
  </si>
  <si>
    <t>17.05.2022 13:14:27</t>
  </si>
  <si>
    <t>17.05.2022 13:14:28</t>
  </si>
  <si>
    <t>17.05.2022 13:14:29</t>
  </si>
  <si>
    <t>17.05.2022 13:14:31</t>
  </si>
  <si>
    <t>17.05.2022 13:14:32</t>
  </si>
  <si>
    <t>17.05.2022 13:14:42</t>
  </si>
  <si>
    <t>17.05.2022 13:14:44</t>
  </si>
  <si>
    <t>17.05.2022 13:14:45</t>
  </si>
  <si>
    <t>17.05.2022 13:14:46</t>
  </si>
  <si>
    <t>17.05.2022 13:14:47</t>
  </si>
  <si>
    <t>17.05.2022 13:14:49</t>
  </si>
  <si>
    <t>17.05.2022 13:15:11</t>
  </si>
  <si>
    <t>17.05.2022 13:15:12</t>
  </si>
  <si>
    <t>17.05.2022 13:15:14</t>
  </si>
  <si>
    <t>17.05.2022 13:15:15</t>
  </si>
  <si>
    <t>17.05.2022 13:15:16</t>
  </si>
  <si>
    <t>17.05.2022 13:15:17</t>
  </si>
  <si>
    <t>17.05.2022 13:15:19</t>
  </si>
  <si>
    <t>17.05.2022 13:15:20</t>
  </si>
  <si>
    <t>17.05.2022 13:15:21</t>
  </si>
  <si>
    <t>17.05.2022 13:15:52</t>
  </si>
  <si>
    <t>17.05.2022 13:15:54</t>
  </si>
  <si>
    <t>17.05.2022 13:15:55</t>
  </si>
  <si>
    <t>17.05.2022 13:15:56</t>
  </si>
  <si>
    <t>17.05.2022 13:15:58</t>
  </si>
  <si>
    <t>17.05.2022 13:15:59</t>
  </si>
  <si>
    <t>17.05.2022 13:16:00</t>
  </si>
  <si>
    <t>17.05.2022 13:16:01</t>
  </si>
  <si>
    <t>17.05.2022 13:16:03</t>
  </si>
  <si>
    <t>17.05.2022 13:16:04</t>
  </si>
  <si>
    <t>17.05.2022 13:16:07</t>
  </si>
  <si>
    <t>17.05.2022 13:16:38</t>
  </si>
  <si>
    <t>17.05.2022 13:16:39</t>
  </si>
  <si>
    <t>17.05.2022 13:16:42</t>
  </si>
  <si>
    <t>17.05.2022 13:17:41</t>
  </si>
  <si>
    <t>17.05.2022 13:17:42</t>
  </si>
  <si>
    <t>17.05.2022 13:17:43</t>
  </si>
  <si>
    <t>17.05.2022 13:17:45</t>
  </si>
  <si>
    <t>17.05.2022 13:17:46</t>
  </si>
  <si>
    <t>17.05.2022 13:17:53</t>
  </si>
  <si>
    <t>17.05.2022 13:17:55</t>
  </si>
  <si>
    <t>17.05.2022 13:17:56</t>
  </si>
  <si>
    <t>17.05.2022 13:17:58</t>
  </si>
  <si>
    <t>17.05.2022 13:17:59</t>
  </si>
  <si>
    <t>17.05.2022 13:18:02</t>
  </si>
  <si>
    <t>17.05.2022 13:18:04</t>
  </si>
  <si>
    <t>17.05.2022 13:18:05</t>
  </si>
  <si>
    <t>17.05.2022 13:18:07</t>
  </si>
  <si>
    <t>17.05.2022 13:18:08</t>
  </si>
  <si>
    <t>17.05.2022 13:18:10</t>
  </si>
  <si>
    <t>17.05.2022 13:18:11</t>
  </si>
  <si>
    <t>17.05.2022 13:18:12</t>
  </si>
  <si>
    <t>17.05.2022 13:18:14</t>
  </si>
  <si>
    <t>17.05.2022 13:18:15</t>
  </si>
  <si>
    <t>17.05.2022 13:18:16</t>
  </si>
  <si>
    <t>17.05.2022 13:18:18</t>
  </si>
  <si>
    <t>17.05.2022 13:18:19</t>
  </si>
  <si>
    <t>17.05.2022 13:18:20</t>
  </si>
  <si>
    <t>17.05.2022 13:18:21</t>
  </si>
  <si>
    <t>17.05.2022 13:18:23</t>
  </si>
  <si>
    <t>17.05.2022 13:18:42</t>
  </si>
  <si>
    <t>17.05.2022 13:18:43</t>
  </si>
  <si>
    <t>17.05.2022 13:18:45</t>
  </si>
  <si>
    <t>17.05.2022 13:18:46</t>
  </si>
  <si>
    <t>17.05.2022 13:18:48</t>
  </si>
  <si>
    <t>17.05.2022 13:20:09</t>
  </si>
  <si>
    <t>17.05.2022 13:20:10</t>
  </si>
  <si>
    <t>17.05.2022 13:20:12</t>
  </si>
  <si>
    <t>17.05.2022 13:20:13</t>
  </si>
  <si>
    <t>17.05.2022 13:20:19</t>
  </si>
  <si>
    <t>17.05.2022 13:20:21</t>
  </si>
  <si>
    <t>17.05.2022 13:20:22</t>
  </si>
  <si>
    <t>17.05.2022 13:20:28</t>
  </si>
  <si>
    <t>17.05.2022 13:20:30</t>
  </si>
  <si>
    <t>17.05.2022 13:20:31</t>
  </si>
  <si>
    <t>17.05.2022 13:20:32</t>
  </si>
  <si>
    <t>17.05.2022 13:20:33</t>
  </si>
  <si>
    <t>17.05.2022 13:20:36</t>
  </si>
  <si>
    <t>17.05.2022 13:20:44</t>
  </si>
  <si>
    <t>17.05.2022 13:20:45</t>
  </si>
  <si>
    <t>17.05.2022 13:20:47</t>
  </si>
  <si>
    <t>17.05.2022 13:20:48</t>
  </si>
  <si>
    <t>17.05.2022 13:20:50</t>
  </si>
  <si>
    <t>17.05.2022 13:20:51</t>
  </si>
  <si>
    <t>17.05.2022 13:21:15</t>
  </si>
  <si>
    <t>17.05.2022 13:21:17</t>
  </si>
  <si>
    <t>17.05.2022 13:21:18</t>
  </si>
  <si>
    <t>17.05.2022 13:21:19</t>
  </si>
  <si>
    <t>17.05.2022 13:21:20</t>
  </si>
  <si>
    <t>17.05.2022 13:21:23</t>
  </si>
  <si>
    <t>17.05.2022 13:21:25</t>
  </si>
  <si>
    <t>17.05.2022 13:21:26</t>
  </si>
  <si>
    <t>17.05.2022 13:21:27</t>
  </si>
  <si>
    <t>17.05.2022 13:21:28</t>
  </si>
  <si>
    <t>17.05.2022 13:21:30</t>
  </si>
  <si>
    <t>17.05.2022 13:21:34</t>
  </si>
  <si>
    <t>17.05.2022 13:22:28</t>
  </si>
  <si>
    <t>17.05.2022 13:22:29</t>
  </si>
  <si>
    <t>17.05.2022 13:22:31</t>
  </si>
  <si>
    <t>17.05.2022 13:22:32</t>
  </si>
  <si>
    <t>17.05.2022 13:22:33</t>
  </si>
  <si>
    <t>17.05.2022 13:22:36</t>
  </si>
  <si>
    <t>17.05.2022 13:23:18</t>
  </si>
  <si>
    <t>17.05.2022 13:23:19</t>
  </si>
  <si>
    <t>17.05.2022 13:23:21</t>
  </si>
  <si>
    <t>17.05.2022 13:23:22</t>
  </si>
  <si>
    <t>17.05.2022 13:23:24</t>
  </si>
  <si>
    <t>17.05.2022 13:23:28</t>
  </si>
  <si>
    <t>17.05.2022 13:23:30</t>
  </si>
  <si>
    <t>17.05.2022 13:23:33</t>
  </si>
  <si>
    <t>17.05.2022 13:24:25</t>
  </si>
  <si>
    <t>17.05.2022 13:24:27</t>
  </si>
  <si>
    <t>17.05.2022 13:24:31</t>
  </si>
  <si>
    <t>17.05.2022 13:24:33</t>
  </si>
  <si>
    <t>17.05.2022 13:24:34</t>
  </si>
  <si>
    <t>17.05.2022 13:24:36</t>
  </si>
  <si>
    <t>17.05.2022 13:24:37</t>
  </si>
  <si>
    <t>17.05.2022 13:24:39</t>
  </si>
  <si>
    <t>17.05.2022 13:24:40</t>
  </si>
  <si>
    <t>17.05.2022 13:24:42</t>
  </si>
  <si>
    <t>17.05.2022 13:24:43</t>
  </si>
  <si>
    <t>17.05.2022 13:25:52</t>
  </si>
  <si>
    <t>17.05.2022 13:25:54</t>
  </si>
  <si>
    <t>17.05.2022 13:25:55</t>
  </si>
  <si>
    <t>17.05.2022 13:25:56</t>
  </si>
  <si>
    <t>17.05.2022 13:25:59</t>
  </si>
  <si>
    <t>17.05.2022 13:26:00</t>
  </si>
  <si>
    <t>17.05.2022 13:26:02</t>
  </si>
  <si>
    <t>17.05.2022 13:26:03</t>
  </si>
  <si>
    <t>17.05.2022 13:26:05</t>
  </si>
  <si>
    <t>17.05.2022 13:27:14</t>
  </si>
  <si>
    <t>17.05.2022 13:27:15</t>
  </si>
  <si>
    <t>17.05.2022 13:27:17</t>
  </si>
  <si>
    <t>17.05.2022 13:27:18</t>
  </si>
  <si>
    <t>17.05.2022 13:27:20</t>
  </si>
  <si>
    <t>17.05.2022 13:27:21</t>
  </si>
  <si>
    <t>17.05.2022 13:27:23</t>
  </si>
  <si>
    <t>17.05.2022 13:27:41</t>
  </si>
  <si>
    <t>17.05.2022 13:27:42</t>
  </si>
  <si>
    <t>17.05.2022 13:27:44</t>
  </si>
  <si>
    <t>17.05.2022 13:27:47</t>
  </si>
  <si>
    <t>17.05.2022 13:28:27</t>
  </si>
  <si>
    <t>17.05.2022 13:28:29</t>
  </si>
  <si>
    <t>17.05.2022 13:28:30</t>
  </si>
  <si>
    <t>17.05.2022 13:28:31</t>
  </si>
  <si>
    <t>17.05.2022 13:28:32</t>
  </si>
  <si>
    <t>17.05.2022 13:28:34</t>
  </si>
  <si>
    <t>17.05.2022 13:28:35</t>
  </si>
  <si>
    <t>17.05.2022 13:28:38</t>
  </si>
  <si>
    <t>17.05.2022 13:29:02</t>
  </si>
  <si>
    <t>17.05.2022 13:29:03</t>
  </si>
  <si>
    <t>17.05.2022 13:29:05</t>
  </si>
  <si>
    <t>17.05.2022 13:29:06</t>
  </si>
  <si>
    <t>17.05.2022 13:29:08</t>
  </si>
  <si>
    <t>17.05.2022 13:30:47</t>
  </si>
  <si>
    <t>17.05.2022 13:30:48</t>
  </si>
  <si>
    <t>17.05.2022 13:30:49</t>
  </si>
  <si>
    <t>17.05.2022 13:30:51</t>
  </si>
  <si>
    <t>17.05.2022 13:30:52</t>
  </si>
  <si>
    <t>17.05.2022 13:30:53</t>
  </si>
  <si>
    <t>17.05.2022 13:30:54</t>
  </si>
  <si>
    <t>17.05.2022 13:30:56</t>
  </si>
  <si>
    <t>17.05.2022 13:30:57</t>
  </si>
  <si>
    <t>17.05.2022 13:30:58</t>
  </si>
  <si>
    <t>17.05.2022 13:30:59</t>
  </si>
  <si>
    <t>17.05.2022 13:31:01</t>
  </si>
  <si>
    <t>17.05.2022 13:31:02</t>
  </si>
  <si>
    <t>17.05.2022 13:31:03</t>
  </si>
  <si>
    <t>17.05.2022 13:31:04</t>
  </si>
  <si>
    <t>17.05.2022 13:31:06</t>
  </si>
  <si>
    <t>17.05.2022 13:31:07</t>
  </si>
  <si>
    <t>17.05.2022 13:31:08</t>
  </si>
  <si>
    <t>17.05.2022 13:31:09</t>
  </si>
  <si>
    <t>17.05.2022 13:31:11</t>
  </si>
  <si>
    <t>17.05.2022 13:31:27</t>
  </si>
  <si>
    <t>17.05.2022 13:31:30</t>
  </si>
  <si>
    <t>17.05.2022 13:31:32</t>
  </si>
  <si>
    <t>17.05.2022 13:31:33</t>
  </si>
  <si>
    <t>17.05.2022 13:31:35</t>
  </si>
  <si>
    <t>17.05.2022 13:31:36</t>
  </si>
  <si>
    <t>17.05.2022 13:32:14</t>
  </si>
  <si>
    <t>17.05.2022 13:32:15</t>
  </si>
  <si>
    <t>17.05.2022 13:32:16</t>
  </si>
  <si>
    <t>17.05.2022 13:32:18</t>
  </si>
  <si>
    <t>17.05.2022 13:32:19</t>
  </si>
  <si>
    <t>17.05.2022 13:32:25</t>
  </si>
  <si>
    <t>17.05.2022 13:32:26</t>
  </si>
  <si>
    <t>17.05.2022 13:32:28</t>
  </si>
  <si>
    <t>17.05.2022 13:32:29</t>
  </si>
  <si>
    <t>17.05.2022 13:32:31</t>
  </si>
  <si>
    <t>17.05.2022 13:32:32</t>
  </si>
  <si>
    <t>17.05.2022 13:32:35</t>
  </si>
  <si>
    <t>17.05.2022 13:32:37</t>
  </si>
  <si>
    <t>17.05.2022 13:32:38</t>
  </si>
  <si>
    <t>17.05.2022 13:32:39</t>
  </si>
  <si>
    <t>17.05.2022 13:32:41</t>
  </si>
  <si>
    <t>17.05.2022 13:32:45</t>
  </si>
  <si>
    <t>17.05.2022 13:33:30</t>
  </si>
  <si>
    <t>17.05.2022 13:34:07</t>
  </si>
  <si>
    <t>17.05.2022 13:34:09</t>
  </si>
  <si>
    <t>17.05.2022 13:34:10</t>
  </si>
  <si>
    <t>17.05.2022 13:34:12</t>
  </si>
  <si>
    <t>17.05.2022 13:34:13</t>
  </si>
  <si>
    <t>17.05.2022 13:34:14</t>
  </si>
  <si>
    <t>17.05.2022 13:34:17</t>
  </si>
  <si>
    <t>17.05.2022 13:34:41</t>
  </si>
  <si>
    <t>17.05.2022 13:34:42</t>
  </si>
  <si>
    <t>17.05.2022 13:34:44</t>
  </si>
  <si>
    <t>17.05.2022 13:34:45</t>
  </si>
  <si>
    <t>17.05.2022 13:34:47</t>
  </si>
  <si>
    <t>17.05.2022 13:35:12</t>
  </si>
  <si>
    <t>17.05.2022 13:35:15</t>
  </si>
  <si>
    <t>17.05.2022 13:35:17</t>
  </si>
  <si>
    <t>17.05.2022 13:35:18</t>
  </si>
  <si>
    <t>17.05.2022 13:35:20</t>
  </si>
  <si>
    <t>17.05.2022 13:35:21</t>
  </si>
  <si>
    <t>17.05.2022 13:35:23</t>
  </si>
  <si>
    <t>17.05.2022 13:36:15</t>
  </si>
  <si>
    <t>17.05.2022 13:36:17</t>
  </si>
  <si>
    <t>17.05.2022 13:36:18</t>
  </si>
  <si>
    <t>17.05.2022 13:36:19</t>
  </si>
  <si>
    <t>17.05.2022 13:36:21</t>
  </si>
  <si>
    <t>17.05.2022 13:36:22</t>
  </si>
  <si>
    <t>17.05.2022 13:36:25</t>
  </si>
  <si>
    <t>17.05.2022 13:36:26</t>
  </si>
  <si>
    <t>17.05.2022 13:36:45</t>
  </si>
  <si>
    <t>17.05.2022 13:36:47</t>
  </si>
  <si>
    <t>17.05.2022 13:36:48</t>
  </si>
  <si>
    <t>17.05.2022 13:36:50</t>
  </si>
  <si>
    <t>17.05.2022 13:36:51</t>
  </si>
  <si>
    <t>17.05.2022 13:36:53</t>
  </si>
  <si>
    <t>17.05.2022 13:36:54</t>
  </si>
  <si>
    <t>17.05.2022 13:36:56</t>
  </si>
  <si>
    <t>17.05.2022 13:36:57</t>
  </si>
  <si>
    <t>17.05.2022 13:36:59</t>
  </si>
  <si>
    <t>17.05.2022 13:37:02</t>
  </si>
  <si>
    <t>17.05.2022 13:37:03</t>
  </si>
  <si>
    <t>17.05.2022 13:37:05</t>
  </si>
  <si>
    <t>17.05.2022 13:37:06</t>
  </si>
  <si>
    <t>17.05.2022 13:37:08</t>
  </si>
  <si>
    <t>17.05.2022 13:37:09</t>
  </si>
  <si>
    <t>17.05.2022 13:37:12</t>
  </si>
  <si>
    <t>17.05.2022 13:37:14</t>
  </si>
  <si>
    <t>17.05.2022 13:37:15</t>
  </si>
  <si>
    <t>17.05.2022 13:37:16</t>
  </si>
  <si>
    <t>17.05.2022 13:37:18</t>
  </si>
  <si>
    <t>17.05.2022 13:37:20</t>
  </si>
  <si>
    <t>17.05.2022 13:37:37</t>
  </si>
  <si>
    <t>17.05.2022 13:37:38</t>
  </si>
  <si>
    <t>17.05.2022 13:37:40</t>
  </si>
  <si>
    <t>17.05.2022 13:37:44</t>
  </si>
  <si>
    <t>17.05.2022 13:37:45</t>
  </si>
  <si>
    <t>17.05.2022 13:37:48</t>
  </si>
  <si>
    <t>17.05.2022 13:37:53</t>
  </si>
  <si>
    <t>17.05.2022 13:37:54</t>
  </si>
  <si>
    <t>17.05.2022 13:37:55</t>
  </si>
  <si>
    <t>17.05.2022 13:37:57</t>
  </si>
  <si>
    <t>17.05.2022 13:37:58</t>
  </si>
  <si>
    <t>17.05.2022 13:37:59</t>
  </si>
  <si>
    <t>17.05.2022 13:38:00</t>
  </si>
  <si>
    <t>17.05.2022 13:38:02</t>
  </si>
  <si>
    <t>17.05.2022 13:38:04</t>
  </si>
  <si>
    <t>17.05.2022 13:38:21</t>
  </si>
  <si>
    <t>17.05.2022 13:38:22</t>
  </si>
  <si>
    <t>17.05.2022 13:38:23</t>
  </si>
  <si>
    <t>17.05.2022 13:38:25</t>
  </si>
  <si>
    <t>17.05.2022 13:38:26</t>
  </si>
  <si>
    <t>17.05.2022 13:38:27</t>
  </si>
  <si>
    <t>17.05.2022 13:38:28</t>
  </si>
  <si>
    <t>17.05.2022 13:38:30</t>
  </si>
  <si>
    <t>17.05.2022 13:38:31</t>
  </si>
  <si>
    <t>17.05.2022 13:38:32</t>
  </si>
  <si>
    <t>17.05.2022 13:38:35</t>
  </si>
  <si>
    <t>17.05.2022 13:39:48</t>
  </si>
  <si>
    <t>17.05.2022 13:39:50</t>
  </si>
  <si>
    <t>17.05.2022 13:39:51</t>
  </si>
  <si>
    <t>17.05.2022 13:40:29</t>
  </si>
  <si>
    <t>17.05.2022 13:40:30</t>
  </si>
  <si>
    <t>17.05.2022 13:40:32</t>
  </si>
  <si>
    <t>17.05.2022 13:40:33</t>
  </si>
  <si>
    <t>17.05.2022 13:40:34</t>
  </si>
  <si>
    <t>17.05.2022 13:40:37</t>
  </si>
  <si>
    <t>17.05.2022 13:40:44</t>
  </si>
  <si>
    <t>17.05.2022 13:40:56</t>
  </si>
  <si>
    <t>17.05.2022 13:40:58</t>
  </si>
  <si>
    <t>17.05.2022 13:40:59</t>
  </si>
  <si>
    <t>17.05.2022 13:41:01</t>
  </si>
  <si>
    <t>17.05.2022 13:41:02</t>
  </si>
  <si>
    <t>17.05.2022 13:41:44</t>
  </si>
  <si>
    <t>17.05.2022 13:41:46</t>
  </si>
  <si>
    <t>17.05.2022 13:41:47</t>
  </si>
  <si>
    <t>17.05.2022 13:41:48</t>
  </si>
  <si>
    <t>17.05.2022 13:41:50</t>
  </si>
  <si>
    <t>17.05.2022 13:41:52</t>
  </si>
  <si>
    <t>17.05.2022 13:42:10</t>
  </si>
  <si>
    <t>17.05.2022 13:42:12</t>
  </si>
  <si>
    <t>17.05.2022 13:42:13</t>
  </si>
  <si>
    <t>17.05.2022 13:42:14</t>
  </si>
  <si>
    <t>17.05.2022 13:42:16</t>
  </si>
  <si>
    <t>17.05.2022 13:42:17</t>
  </si>
  <si>
    <t>17.05.2022 13:42:18</t>
  </si>
  <si>
    <t>17.05.2022 13:42:19</t>
  </si>
  <si>
    <t>17.05.2022 13:42:21</t>
  </si>
  <si>
    <t>17.05.2022 13:42:23</t>
  </si>
  <si>
    <t>17.05.2022 13:42:26</t>
  </si>
  <si>
    <t>17.05.2022 13:42:28</t>
  </si>
  <si>
    <t>17.05.2022 13:42:29</t>
  </si>
  <si>
    <t>17.05.2022 13:42:31</t>
  </si>
  <si>
    <t>17.05.2022 13:42:32</t>
  </si>
  <si>
    <t>17.05.2022 13:42:34</t>
  </si>
  <si>
    <t>17.05.2022 13:42:35</t>
  </si>
  <si>
    <t>17.05.2022 13:43:38</t>
  </si>
  <si>
    <t>17.05.2022 13:43:40</t>
  </si>
  <si>
    <t>17.05.2022 13:43:41</t>
  </si>
  <si>
    <t>17.05.2022 13:43:42</t>
  </si>
  <si>
    <t>17.05.2022 13:43:44</t>
  </si>
  <si>
    <t>17.05.2022 13:43:46</t>
  </si>
  <si>
    <t>17.05.2022 13:43:48</t>
  </si>
  <si>
    <t>17.05.2022 13:43:51</t>
  </si>
  <si>
    <t>17.05.2022 13:43:52</t>
  </si>
  <si>
    <t>17.05.2022 13:43:53</t>
  </si>
  <si>
    <t>17.05.2022 13:43:55</t>
  </si>
  <si>
    <t>17.05.2022 13:43:57</t>
  </si>
  <si>
    <t>17.05.2022 13:44:24</t>
  </si>
  <si>
    <t>17.05.2022 13:45:02</t>
  </si>
  <si>
    <t>17.05.2022 13:45:03</t>
  </si>
  <si>
    <t>17.05.2022 13:45:08</t>
  </si>
  <si>
    <t>17.05.2022 13:45:11</t>
  </si>
  <si>
    <t>17.05.2022 13:46:24</t>
  </si>
  <si>
    <t>17.05.2022 13:46:28</t>
  </si>
  <si>
    <t>17.05.2022 13:46:30</t>
  </si>
  <si>
    <t>17.05.2022 13:46:31</t>
  </si>
  <si>
    <t>17.05.2022 13:46:33</t>
  </si>
  <si>
    <t>17.05.2022 13:46:34</t>
  </si>
  <si>
    <t>17.05.2022 13:46:36</t>
  </si>
  <si>
    <t>17.05.2022 13:46:37</t>
  </si>
  <si>
    <t>17.05.2022 13:47:04</t>
  </si>
  <si>
    <t>17.05.2022 13:47:07</t>
  </si>
  <si>
    <t>17.05.2022 13:47:09</t>
  </si>
  <si>
    <t>17.05.2022 13:47:10</t>
  </si>
  <si>
    <t>17.05.2022 13:47:12</t>
  </si>
  <si>
    <t>17.05.2022 13:47:39</t>
  </si>
  <si>
    <t>17.05.2022 13:47:40</t>
  </si>
  <si>
    <t>17.05.2022 13:47:42</t>
  </si>
  <si>
    <t>17.05.2022 13:47:43</t>
  </si>
  <si>
    <t>17.05.2022 13:47:44</t>
  </si>
  <si>
    <t>17.05.2022 13:47:47</t>
  </si>
  <si>
    <t>17.05.2022 13:48:15</t>
  </si>
  <si>
    <t>17.05.2022 13:48:18</t>
  </si>
  <si>
    <t>17.05.2022 13:48:20</t>
  </si>
  <si>
    <t>17.05.2022 13:48:21</t>
  </si>
  <si>
    <t>17.05.2022 13:48:22</t>
  </si>
  <si>
    <t>17.05.2022 13:48:25</t>
  </si>
  <si>
    <t>17.05.2022 13:48:37</t>
  </si>
  <si>
    <t>17.05.2022 13:48:40</t>
  </si>
  <si>
    <t>17.05.2022 13:48:42</t>
  </si>
  <si>
    <t>17.05.2022 13:48:43</t>
  </si>
  <si>
    <t>17.05.2022 13:48:45</t>
  </si>
  <si>
    <t>17.05.2022 13:48:46</t>
  </si>
  <si>
    <t>17.05.2022 13:48:48</t>
  </si>
  <si>
    <t>17.05.2022 13:49:34</t>
  </si>
  <si>
    <t>17.05.2022 13:49:36</t>
  </si>
  <si>
    <t>17.05.2022 13:49:49</t>
  </si>
  <si>
    <t>17.05.2022 13:49:51</t>
  </si>
  <si>
    <t>17.05.2022 13:49:53</t>
  </si>
  <si>
    <t>17.05.2022 13:49:55</t>
  </si>
  <si>
    <t>17.05.2022 13:49:59</t>
  </si>
  <si>
    <t>17.05.2022 13:50:18</t>
  </si>
  <si>
    <t>17.05.2022 13:50:20</t>
  </si>
  <si>
    <t>17.05.2022 13:50:21</t>
  </si>
  <si>
    <t>17.05.2022 13:50:23</t>
  </si>
  <si>
    <t>17.05.2022 13:50:24</t>
  </si>
  <si>
    <t>17.05.2022 13:50:26</t>
  </si>
  <si>
    <t>17.05.2022 13:50:27</t>
  </si>
  <si>
    <t>17.05.2022 13:50:28</t>
  </si>
  <si>
    <t>17.05.2022 13:50:29</t>
  </si>
  <si>
    <t>17.05.2022 13:50:31</t>
  </si>
  <si>
    <t>17.05.2022 13:50:32</t>
  </si>
  <si>
    <t>17.05.2022 13:50:34</t>
  </si>
  <si>
    <t>17.05.2022 13:50:35</t>
  </si>
  <si>
    <t>17.05.2022 13:50:37</t>
  </si>
  <si>
    <t>17.05.2022 13:50:38</t>
  </si>
  <si>
    <t>17.05.2022 13:50:40</t>
  </si>
  <si>
    <t>17.05.2022 13:50:41</t>
  </si>
  <si>
    <t>17.05.2022 13:50:43</t>
  </si>
  <si>
    <t>17.05.2022 13:50:44</t>
  </si>
  <si>
    <t>17.05.2022 13:51:10</t>
  </si>
  <si>
    <t>17.05.2022 13:51:11</t>
  </si>
  <si>
    <t>17.05.2022 13:51:20</t>
  </si>
  <si>
    <t>17.05.2022 13:51:22</t>
  </si>
  <si>
    <t>17.05.2022 13:51:23</t>
  </si>
  <si>
    <t>17.05.2022 13:51:24</t>
  </si>
  <si>
    <t>17.05.2022 13:51:25</t>
  </si>
  <si>
    <t>17.05.2022 13:51:27</t>
  </si>
  <si>
    <t>17.05.2022 13:51:29</t>
  </si>
  <si>
    <t>17.05.2022 13:51:31</t>
  </si>
  <si>
    <t>17.05.2022 13:51:32</t>
  </si>
  <si>
    <t>17.05.2022 13:51:33</t>
  </si>
  <si>
    <t>17.05.2022 13:51:34</t>
  </si>
  <si>
    <t>17.05.2022 13:51:43</t>
  </si>
  <si>
    <t>17.05.2022 13:51:50</t>
  </si>
  <si>
    <t>17.05.2022 13:51:52</t>
  </si>
  <si>
    <t>17.05.2022 13:51:53</t>
  </si>
  <si>
    <t>17.05.2022 13:51:54</t>
  </si>
  <si>
    <t>17.05.2022 13:51:55</t>
  </si>
  <si>
    <t>17.05.2022 13:51:57</t>
  </si>
  <si>
    <t>17.05.2022 13:51:58</t>
  </si>
  <si>
    <t>17.05.2022 13:51:59</t>
  </si>
  <si>
    <t>17.05.2022 13:52:00</t>
  </si>
  <si>
    <t>17.05.2022 13:52:02</t>
  </si>
  <si>
    <t>17.05.2022 13:52:03</t>
  </si>
  <si>
    <t>17.05.2022 13:52:04</t>
  </si>
  <si>
    <t>17.05.2022 13:52:05</t>
  </si>
  <si>
    <t>17.05.2022 13:52:07</t>
  </si>
  <si>
    <t>17.05.2022 13:52:08</t>
  </si>
  <si>
    <t>17.05.2022 13:52:09</t>
  </si>
  <si>
    <t>17.05.2022 13:52:10</t>
  </si>
  <si>
    <t>17.05.2022 13:52:40</t>
  </si>
  <si>
    <t>17.05.2022 13:52:42</t>
  </si>
  <si>
    <t>17.05.2022 13:52:43</t>
  </si>
  <si>
    <t>17.05.2022 13:52:44</t>
  </si>
  <si>
    <t>17.05.2022 13:52:46</t>
  </si>
  <si>
    <t>17.05.2022 13:52:47</t>
  </si>
  <si>
    <t>17.05.2022 13:52:50</t>
  </si>
  <si>
    <t>17.05.2022 13:52:51</t>
  </si>
  <si>
    <t>17.05.2022 13:52:52</t>
  </si>
  <si>
    <t>17.05.2022 13:52:54</t>
  </si>
  <si>
    <t>17.05.2022 13:52:55</t>
  </si>
  <si>
    <t>17.05.2022 13:54:26</t>
  </si>
  <si>
    <t>17.05.2022 13:54:28</t>
  </si>
  <si>
    <t>17.05.2022 13:54:29</t>
  </si>
  <si>
    <t>17.05.2022 13:54:30</t>
  </si>
  <si>
    <t>17.05.2022 13:54:31</t>
  </si>
  <si>
    <t>17.05.2022 13:54:33</t>
  </si>
  <si>
    <t>17.05.2022 13:54:35</t>
  </si>
  <si>
    <t>17.05.2022 13:54:46</t>
  </si>
  <si>
    <t>17.05.2022 13:55:59</t>
  </si>
  <si>
    <t>17.05.2022 13:56:01</t>
  </si>
  <si>
    <t>17.05.2022 13:56:02</t>
  </si>
  <si>
    <t>17.05.2022 13:56:03</t>
  </si>
  <si>
    <t>17.05.2022 13:56:05</t>
  </si>
  <si>
    <t>17.05.2022 13:56:07</t>
  </si>
  <si>
    <t>17.05.2022 13:56:18</t>
  </si>
  <si>
    <t>17.05.2022 13:56:19</t>
  </si>
  <si>
    <t>17.05.2022 13:56:21</t>
  </si>
  <si>
    <t>17.05.2022 13:56:22</t>
  </si>
  <si>
    <t>17.05.2022 13:56:24</t>
  </si>
  <si>
    <t>17.05.2022 13:56:25</t>
  </si>
  <si>
    <t>17.05.2022 13:57:36</t>
  </si>
  <si>
    <t>17.05.2022 13:57:37</t>
  </si>
  <si>
    <t>17.05.2022 13:57:39</t>
  </si>
  <si>
    <t>17.05.2022 13:57:40</t>
  </si>
  <si>
    <t>17.05.2022 13:57:41</t>
  </si>
  <si>
    <t>17.05.2022 13:57:42</t>
  </si>
  <si>
    <t>17.05.2022 13:57:44</t>
  </si>
  <si>
    <t>17.05.2022 13:57:45</t>
  </si>
  <si>
    <t>17.05.2022 13:57:46</t>
  </si>
  <si>
    <t>17.05.2022 13:57:47</t>
  </si>
  <si>
    <t>17.05.2022 13:57:49</t>
  </si>
  <si>
    <t>17.05.2022 13:57:50</t>
  </si>
  <si>
    <t>17.05.2022 13:57:51</t>
  </si>
  <si>
    <t>17.05.2022 13:57:52</t>
  </si>
  <si>
    <t>17.05.2022 13:57:54</t>
  </si>
  <si>
    <t>17.05.2022 13:57:55</t>
  </si>
  <si>
    <t>17.05.2022 13:57:56</t>
  </si>
  <si>
    <t>17.05.2022 13:57:57</t>
  </si>
  <si>
    <t>17.05.2022 13:58:00</t>
  </si>
  <si>
    <t>17.05.2022 13:58:08</t>
  </si>
  <si>
    <t>17.05.2022 13:58:09</t>
  </si>
  <si>
    <t>17.05.2022 13:58:10</t>
  </si>
  <si>
    <t>17.05.2022 13:58:12</t>
  </si>
  <si>
    <t>17.05.2022 13:58:15</t>
  </si>
  <si>
    <t>17.05.2022 13:58:16</t>
  </si>
  <si>
    <t>17.05.2022 13:58:43</t>
  </si>
  <si>
    <t>17.05.2022 13:58:44</t>
  </si>
  <si>
    <t>17.05.2022 13:58:46</t>
  </si>
  <si>
    <t>17.05.2022 13:58:47</t>
  </si>
  <si>
    <t>17.05.2022 13:58:49</t>
  </si>
  <si>
    <t>17.05.2022 13:58:50</t>
  </si>
  <si>
    <t>17.05.2022 13:58:52</t>
  </si>
  <si>
    <t>17.05.2022 13:58:53</t>
  </si>
  <si>
    <t>17.05.2022 13:58:55</t>
  </si>
  <si>
    <t>17.05.2022 13:59:17</t>
  </si>
  <si>
    <t>17.05.2022 13:59:19</t>
  </si>
  <si>
    <t>17.05.2022 13:59:20</t>
  </si>
  <si>
    <t>17.05.2022 13:59:21</t>
  </si>
  <si>
    <t>17.05.2022 13:59:23</t>
  </si>
  <si>
    <t>17.05.2022 13:59:24</t>
  </si>
  <si>
    <t>17.05.2022 13:59:25</t>
  </si>
  <si>
    <t>17.05.2022 14:00:17</t>
  </si>
  <si>
    <t>17.05.2022 14:00:19</t>
  </si>
  <si>
    <t>17.05.2022 14:00:20</t>
  </si>
  <si>
    <t>17.05.2022 14:00:21</t>
  </si>
  <si>
    <t>17.05.2022 14:00:23</t>
  </si>
  <si>
    <t>17.05.2022 14:00:24</t>
  </si>
  <si>
    <t>17.05.2022 14:00:25</t>
  </si>
  <si>
    <t>17.05.2022 14:00:26</t>
  </si>
  <si>
    <t>17.05.2022 14:00:28</t>
  </si>
  <si>
    <t>17.05.2022 14:00:35</t>
  </si>
  <si>
    <t>17.05.2022 14:00:36</t>
  </si>
  <si>
    <t>17.05.2022 14:00:38</t>
  </si>
  <si>
    <t>17.05.2022 14:00:39</t>
  </si>
  <si>
    <t>17.05.2022 14:00:40</t>
  </si>
  <si>
    <t>17.05.2022 14:00:41</t>
  </si>
  <si>
    <t>17.05.2022 14:00:43</t>
  </si>
  <si>
    <t>17.05.2022 14:00:47</t>
  </si>
  <si>
    <t>17.05.2022 14:00:50</t>
  </si>
  <si>
    <t>17.05.2022 14:00:54</t>
  </si>
  <si>
    <t>17.05.2022 14:00:57</t>
  </si>
  <si>
    <t>17.05.2022 14:01:00</t>
  </si>
  <si>
    <t>17.05.2022 14:01:02</t>
  </si>
  <si>
    <t>17.05.2022 14:01:03</t>
  </si>
  <si>
    <t>17.05.2022 14:01:05</t>
  </si>
  <si>
    <t>17.05.2022 14:01:06</t>
  </si>
  <si>
    <t>17.05.2022 14:02:17</t>
  </si>
  <si>
    <t>17.05.2022 14:02:18</t>
  </si>
  <si>
    <t>17.05.2022 14:02:20</t>
  </si>
  <si>
    <t>17.05.2022 14:02:21</t>
  </si>
  <si>
    <t>17.05.2022 14:02:22</t>
  </si>
  <si>
    <t>17.05.2022 14:02:23</t>
  </si>
  <si>
    <t>17.05.2022 14:02:25</t>
  </si>
  <si>
    <t>17.05.2022 14:02:26</t>
  </si>
  <si>
    <t>17.05.2022 14:02:29</t>
  </si>
  <si>
    <t>17.05.2022 14:02:35</t>
  </si>
  <si>
    <t>17.05.2022 14:02:47</t>
  </si>
  <si>
    <t>17.05.2022 14:02:48</t>
  </si>
  <si>
    <t>17.05.2022 14:02:50</t>
  </si>
  <si>
    <t>17.05.2022 14:02:51</t>
  </si>
  <si>
    <t>17.05.2022 14:02:53</t>
  </si>
  <si>
    <t>17.05.2022 14:02:54</t>
  </si>
  <si>
    <t>17.05.2022 14:02:56</t>
  </si>
  <si>
    <t>17.05.2022 14:02:59</t>
  </si>
  <si>
    <t>17.05.2022 14:03:00</t>
  </si>
  <si>
    <t>17.05.2022 14:03:01</t>
  </si>
  <si>
    <t>17.05.2022 14:03:03</t>
  </si>
  <si>
    <t>17.05.2022 14:03:04</t>
  </si>
  <si>
    <t>17.05.2022 14:03:05</t>
  </si>
  <si>
    <t>17.05.2022 14:03:06</t>
  </si>
  <si>
    <t>17.05.2022 14:03:08</t>
  </si>
  <si>
    <t>17.05.2022 14:03:30</t>
  </si>
  <si>
    <t>17.05.2022 14:03:33</t>
  </si>
  <si>
    <t>17.05.2022 14:03:34</t>
  </si>
  <si>
    <t>17.05.2022 14:03:38</t>
  </si>
  <si>
    <t>17.05.2022 14:03:40</t>
  </si>
  <si>
    <t>17.05.2022 14:03:41</t>
  </si>
  <si>
    <t>17.05.2022 14:03:42</t>
  </si>
  <si>
    <t>17.05.2022 14:03:43</t>
  </si>
  <si>
    <t>17.05.2022 14:03:45</t>
  </si>
  <si>
    <t>17.05.2022 14:03:46</t>
  </si>
  <si>
    <t>17.05.2022 14:03:47</t>
  </si>
  <si>
    <t>17.05.2022 14:04:39</t>
  </si>
  <si>
    <t>17.05.2022 14:04:42</t>
  </si>
  <si>
    <t>17.05.2022 14:04:44</t>
  </si>
  <si>
    <t>17.05.2022 14:04:45</t>
  </si>
  <si>
    <t>17.05.2022 14:04:47</t>
  </si>
  <si>
    <t>17.05.2022 14:04:48</t>
  </si>
  <si>
    <t>17.05.2022 14:04:54</t>
  </si>
  <si>
    <t>17.05.2022 14:06:05</t>
  </si>
  <si>
    <t>17.05.2022 14:06:06</t>
  </si>
  <si>
    <t>17.05.2022 14:06:08</t>
  </si>
  <si>
    <t>17.05.2022 14:06:09</t>
  </si>
  <si>
    <t>17.05.2022 14:06:10</t>
  </si>
  <si>
    <t>17.05.2022 14:06:12</t>
  </si>
  <si>
    <t>17.05.2022 14:06:13</t>
  </si>
  <si>
    <t>17.05.2022 14:06:14</t>
  </si>
  <si>
    <t>17.05.2022 14:06:15</t>
  </si>
  <si>
    <t>17.05.2022 14:06:17</t>
  </si>
  <si>
    <t>17.05.2022 14:06:18</t>
  </si>
  <si>
    <t>17.05.2022 14:06:21</t>
  </si>
  <si>
    <t>17.05.2022 14:07:46</t>
  </si>
  <si>
    <t>17.05.2022 14:07:48</t>
  </si>
  <si>
    <t>17.05.2022 14:07:49</t>
  </si>
  <si>
    <t>17.05.2022 14:07:51</t>
  </si>
  <si>
    <t>17.05.2022 14:07:52</t>
  </si>
  <si>
    <t>17.05.2022 14:07:55</t>
  </si>
  <si>
    <t>17.05.2022 14:07:57</t>
  </si>
  <si>
    <t>17.05.2022 14:07:58</t>
  </si>
  <si>
    <t>17.05.2022 14:07:59</t>
  </si>
  <si>
    <t>17.05.2022 14:08:17</t>
  </si>
  <si>
    <t>17.05.2022 14:08:21</t>
  </si>
  <si>
    <t>17.05.2022 14:09:42</t>
  </si>
  <si>
    <t>17.05.2022 14:09:44</t>
  </si>
  <si>
    <t>17.05.2022 14:09:45</t>
  </si>
  <si>
    <t>17.05.2022 14:09:46</t>
  </si>
  <si>
    <t>17.05.2022 14:09:48</t>
  </si>
  <si>
    <t>17.05.2022 14:09:49</t>
  </si>
  <si>
    <t>17.05.2022 14:09:52</t>
  </si>
  <si>
    <t>17.05.2022 14:09:53</t>
  </si>
  <si>
    <t>17.05.2022 14:09:54</t>
  </si>
  <si>
    <t>17.05.2022 14:09:56</t>
  </si>
  <si>
    <t>17.05.2022 14:10:02</t>
  </si>
  <si>
    <t>17.05.2022 14:10:03</t>
  </si>
  <si>
    <t>17.05.2022 14:10:05</t>
  </si>
  <si>
    <t>17.05.2022 14:10:06</t>
  </si>
  <si>
    <t>17.05.2022 14:10:08</t>
  </si>
  <si>
    <t>17.05.2022 14:10:09</t>
  </si>
  <si>
    <t>17.05.2022 14:10:18</t>
  </si>
  <si>
    <t>17.05.2022 14:10:24</t>
  </si>
  <si>
    <t>17.05.2022 14:10:26</t>
  </si>
  <si>
    <t>17.05.2022 14:10:27</t>
  </si>
  <si>
    <t>17.05.2022 14:10:28</t>
  </si>
  <si>
    <t>17.05.2022 14:10:29</t>
  </si>
  <si>
    <t>17.05.2022 14:10:44</t>
  </si>
  <si>
    <t>17.05.2022 14:10:47</t>
  </si>
  <si>
    <t>17.05.2022 14:10:49</t>
  </si>
  <si>
    <t>17.05.2022 14:10:50</t>
  </si>
  <si>
    <t>17.05.2022 14:10:52</t>
  </si>
  <si>
    <t>17.05.2022 14:10:53</t>
  </si>
  <si>
    <t>17.05.2022 14:10:55</t>
  </si>
  <si>
    <t>17.05.2022 14:10:56</t>
  </si>
  <si>
    <t>17.05.2022 14:10:58</t>
  </si>
  <si>
    <t>17.05.2022 14:10:59</t>
  </si>
  <si>
    <t>17.05.2022 14:11:01</t>
  </si>
  <si>
    <t>17.05.2022 14:11:17</t>
  </si>
  <si>
    <t>17.05.2022 14:11:38</t>
  </si>
  <si>
    <t>17.05.2022 14:11:39</t>
  </si>
  <si>
    <t>17.05.2022 14:11:41</t>
  </si>
  <si>
    <t>17.05.2022 14:11:42</t>
  </si>
  <si>
    <t>17.05.2022 14:11:43</t>
  </si>
  <si>
    <t>17.05.2022 14:11:44</t>
  </si>
  <si>
    <t>17.05.2022 14:11:46</t>
  </si>
  <si>
    <t>17.05.2022 14:11:47</t>
  </si>
  <si>
    <t>17.05.2022 14:11:50</t>
  </si>
  <si>
    <t>17.05.2022 14:12:08</t>
  </si>
  <si>
    <t>17.05.2022 14:12:09</t>
  </si>
  <si>
    <t>17.05.2022 14:12:16</t>
  </si>
  <si>
    <t>17.05.2022 14:12:18</t>
  </si>
  <si>
    <t>17.05.2022 14:12:19</t>
  </si>
  <si>
    <t>17.05.2022 14:12:20</t>
  </si>
  <si>
    <t>17.05.2022 14:12:22</t>
  </si>
  <si>
    <t>17.05.2022 14:12:24</t>
  </si>
  <si>
    <t>17.05.2022 14:13:26</t>
  </si>
  <si>
    <t>17.05.2022 14:13:27</t>
  </si>
  <si>
    <t>17.05.2022 14:13:28</t>
  </si>
  <si>
    <t>17.05.2022 14:13:52</t>
  </si>
  <si>
    <t>17.05.2022 14:13:53</t>
  </si>
  <si>
    <t>17.05.2022 14:13:55</t>
  </si>
  <si>
    <t>17.05.2022 14:13:56</t>
  </si>
  <si>
    <t>17.05.2022 14:13:57</t>
  </si>
  <si>
    <t>17.05.2022 14:13:58</t>
  </si>
  <si>
    <t>17.05.2022 14:14:00</t>
  </si>
  <si>
    <t>17.05.2022 14:14:01</t>
  </si>
  <si>
    <t>17.05.2022 14:15:02</t>
  </si>
  <si>
    <t>17.05.2022 14:15:04</t>
  </si>
  <si>
    <t>17.05.2022 14:15:05</t>
  </si>
  <si>
    <t>17.05.2022 14:15:07</t>
  </si>
  <si>
    <t>17.05.2022 14:15:08</t>
  </si>
  <si>
    <t>17.05.2022 14:15:10</t>
  </si>
  <si>
    <t>17.05.2022 14:15:11</t>
  </si>
  <si>
    <t>17.05.2022 14:16:37</t>
  </si>
  <si>
    <t>17.05.2022 14:16:40</t>
  </si>
  <si>
    <t>17.05.2022 14:16:41</t>
  </si>
  <si>
    <t>17.05.2022 14:16:43</t>
  </si>
  <si>
    <t>17.05.2022 14:16:44</t>
  </si>
  <si>
    <t>17.05.2022 14:17:20</t>
  </si>
  <si>
    <t>17.05.2022 14:17:22</t>
  </si>
  <si>
    <t>17.05.2022 14:17:23</t>
  </si>
  <si>
    <t>17.05.2022 14:17:25</t>
  </si>
  <si>
    <t>17.05.2022 14:17:26</t>
  </si>
  <si>
    <t>17.05.2022 14:17:28</t>
  </si>
  <si>
    <t>17.05.2022 14:17:35</t>
  </si>
  <si>
    <t>17.05.2022 14:17:38</t>
  </si>
  <si>
    <t>17.05.2022 14:17:40</t>
  </si>
  <si>
    <t>17.05.2022 14:17:41</t>
  </si>
  <si>
    <t>17.05.2022 14:17:42</t>
  </si>
  <si>
    <t>17.05.2022 14:17:43</t>
  </si>
  <si>
    <t>17.05.2022 14:17:45</t>
  </si>
  <si>
    <t>17.05.2022 14:17:46</t>
  </si>
  <si>
    <t>17.05.2022 14:17:47</t>
  </si>
  <si>
    <t>17.05.2022 14:18:11</t>
  </si>
  <si>
    <t>17.05.2022 14:18:14</t>
  </si>
  <si>
    <t>17.05.2022 14:18:15</t>
  </si>
  <si>
    <t>17.05.2022 14:18:17</t>
  </si>
  <si>
    <t>17.05.2022 14:18:18</t>
  </si>
  <si>
    <t>17.05.2022 14:18:20</t>
  </si>
  <si>
    <t>17.05.2022 14:18:21</t>
  </si>
  <si>
    <t>17.05.2022 14:18:41</t>
  </si>
  <si>
    <t>17.05.2022 14:18:42</t>
  </si>
  <si>
    <t>17.05.2022 14:18:44</t>
  </si>
  <si>
    <t>17.05.2022 14:18:45</t>
  </si>
  <si>
    <t>17.05.2022 14:18:46</t>
  </si>
  <si>
    <t>17.05.2022 14:18:47</t>
  </si>
  <si>
    <t>17.05.2022 14:18:49</t>
  </si>
  <si>
    <t>17.05.2022 14:19:14</t>
  </si>
  <si>
    <t>17.05.2022 14:19:15</t>
  </si>
  <si>
    <t>17.05.2022 14:19:57</t>
  </si>
  <si>
    <t>17.05.2022 14:19:59</t>
  </si>
  <si>
    <t>17.05.2022 14:20:00</t>
  </si>
  <si>
    <t>17.05.2022 14:20:01</t>
  </si>
  <si>
    <t>17.05.2022 14:20:26</t>
  </si>
  <si>
    <t>17.05.2022 14:22:32</t>
  </si>
  <si>
    <t>17.05.2022 14:22:49</t>
  </si>
  <si>
    <t>17.05.2022 14:23:55</t>
  </si>
  <si>
    <t>17.05.2022 14:23:56</t>
  </si>
  <si>
    <t>17.05.2022 14:23:58</t>
  </si>
  <si>
    <t>17.05.2022 14:23:59</t>
  </si>
  <si>
    <t>17.05.2022 14:24:01</t>
  </si>
  <si>
    <t>17.05.2022 14:24:02</t>
  </si>
  <si>
    <t>17.05.2022 14:24:04</t>
  </si>
  <si>
    <t>17.05.2022 14:24:41</t>
  </si>
  <si>
    <t>17.05.2022 14:24:43</t>
  </si>
  <si>
    <t>17.05.2022 14:24:44</t>
  </si>
  <si>
    <t>17.05.2022 14:24:45</t>
  </si>
  <si>
    <t>17.05.2022 14:24:47</t>
  </si>
  <si>
    <t>17.05.2022 14:24:49</t>
  </si>
  <si>
    <t>17.05.2022 14:24:51</t>
  </si>
  <si>
    <t>17.05.2022 14:24:52</t>
  </si>
  <si>
    <t>17.05.2022 14:25:59</t>
  </si>
  <si>
    <t>17.05.2022 14:26:01</t>
  </si>
  <si>
    <t>17.05.2022 14:26:04</t>
  </si>
  <si>
    <t>17.05.2022 14:26:05</t>
  </si>
  <si>
    <t>17.05.2022 14:26:07</t>
  </si>
  <si>
    <t>17.05.2022 14:26:08</t>
  </si>
  <si>
    <t>17.05.2022 14:26:10</t>
  </si>
  <si>
    <t>17.05.2022 14:26:11</t>
  </si>
  <si>
    <t>17.05.2022 14:27:01</t>
  </si>
  <si>
    <t>17.05.2022 14:27:04</t>
  </si>
  <si>
    <t>17.05.2022 14:27:05</t>
  </si>
  <si>
    <t>17.05.2022 14:27:07</t>
  </si>
  <si>
    <t>17.05.2022 14:27:08</t>
  </si>
  <si>
    <t>17.05.2022 14:27:10</t>
  </si>
  <si>
    <t>17.05.2022 14:27:46</t>
  </si>
  <si>
    <t>17.05.2022 14:27:47</t>
  </si>
  <si>
    <t>17.05.2022 14:27:49</t>
  </si>
  <si>
    <t>17.05.2022 14:27:50</t>
  </si>
  <si>
    <t>17.05.2022 14:27:51</t>
  </si>
  <si>
    <t>17.05.2022 14:27:52</t>
  </si>
  <si>
    <t>17.05.2022 14:27:54</t>
  </si>
  <si>
    <t>17.05.2022 14:27:55</t>
  </si>
  <si>
    <t>17.05.2022 14:27:56</t>
  </si>
  <si>
    <t>17.05.2022 14:27:57</t>
  </si>
  <si>
    <t>17.05.2022 14:27:59</t>
  </si>
  <si>
    <t>17.05.2022 14:28:00</t>
  </si>
  <si>
    <t>17.05.2022 14:28:01</t>
  </si>
  <si>
    <t>17.05.2022 14:28:04</t>
  </si>
  <si>
    <t>17.05.2022 14:28:11</t>
  </si>
  <si>
    <t>17.05.2022 14:28:13</t>
  </si>
  <si>
    <t>17.05.2022 14:28:14</t>
  </si>
  <si>
    <t>17.05.2022 14:28:15</t>
  </si>
  <si>
    <t>17.05.2022 14:28:16</t>
  </si>
  <si>
    <t>17.05.2022 14:28:18</t>
  </si>
  <si>
    <t>17.05.2022 14:28:19</t>
  </si>
  <si>
    <t>17.05.2022 14:29:38</t>
  </si>
  <si>
    <t>17.05.2022 14:29:40</t>
  </si>
  <si>
    <t>17.05.2022 14:29:41</t>
  </si>
  <si>
    <t>17.05.2022 14:29:42</t>
  </si>
  <si>
    <t>17.05.2022 14:29:43</t>
  </si>
  <si>
    <t>17.05.2022 14:29:45</t>
  </si>
  <si>
    <t>17.05.2022 14:29:46</t>
  </si>
  <si>
    <t>17.05.2022 14:29:47</t>
  </si>
  <si>
    <t>17.05.2022 14:29:48</t>
  </si>
  <si>
    <t>17.05.2022 14:30:17</t>
  </si>
  <si>
    <t>17.05.2022 14:30:18</t>
  </si>
  <si>
    <t>17.05.2022 14:30:19</t>
  </si>
  <si>
    <t>17.05.2022 14:30:21</t>
  </si>
  <si>
    <t>17.05.2022 14:30:22</t>
  </si>
  <si>
    <t>17.05.2022 14:30:23</t>
  </si>
  <si>
    <t>17.05.2022 14:30:24</t>
  </si>
  <si>
    <t>17.05.2022 14:30:36</t>
  </si>
  <si>
    <t>17.05.2022 14:30:39</t>
  </si>
  <si>
    <t>17.05.2022 14:30:41</t>
  </si>
  <si>
    <t>17.05.2022 14:30:42</t>
  </si>
  <si>
    <t>17.05.2022 14:30:44</t>
  </si>
  <si>
    <t>17.05.2022 14:30:54</t>
  </si>
  <si>
    <t>17.05.2022 14:30:56</t>
  </si>
  <si>
    <t>17.05.2022 14:30:57</t>
  </si>
  <si>
    <t>17.05.2022 14:30:58</t>
  </si>
  <si>
    <t>17.05.2022 14:30:59</t>
  </si>
  <si>
    <t>17.05.2022 14:31:01</t>
  </si>
  <si>
    <t>17.05.2022 14:31:02</t>
  </si>
  <si>
    <t>17.05.2022 14:31:03</t>
  </si>
  <si>
    <t>17.05.2022 14:31:04</t>
  </si>
  <si>
    <t>17.05.2022 14:31:06</t>
  </si>
  <si>
    <t>17.05.2022 14:31:07</t>
  </si>
  <si>
    <t>17.05.2022 14:31:08</t>
  </si>
  <si>
    <t>17.05.2022 14:31:09</t>
  </si>
  <si>
    <t>17.05.2022 14:31:12</t>
  </si>
  <si>
    <t>17.05.2022 14:32:03</t>
  </si>
  <si>
    <t>17.05.2022 14:32:05</t>
  </si>
  <si>
    <t>17.05.2022 14:32:06</t>
  </si>
  <si>
    <t>17.05.2022 14:32:08</t>
  </si>
  <si>
    <t>17.05.2022 14:32:09</t>
  </si>
  <si>
    <t>17.05.2022 14:32:11</t>
  </si>
  <si>
    <t>17.05.2022 14:32:12</t>
  </si>
  <si>
    <t>17.05.2022 14:33:11</t>
  </si>
  <si>
    <t>17.05.2022 14:33:12</t>
  </si>
  <si>
    <t>17.05.2022 14:33:14</t>
  </si>
  <si>
    <t>17.05.2022 14:33:15</t>
  </si>
  <si>
    <t>17.05.2022 14:33:18</t>
  </si>
  <si>
    <t>17.05.2022 14:34:12</t>
  </si>
  <si>
    <t>17.05.2022 14:34:13</t>
  </si>
  <si>
    <t>17.05.2022 14:34:31</t>
  </si>
  <si>
    <t>17.05.2022 14:34:32</t>
  </si>
  <si>
    <t>17.05.2022 14:34:34</t>
  </si>
  <si>
    <t>17.05.2022 14:34:35</t>
  </si>
  <si>
    <t>17.05.2022 14:34:38</t>
  </si>
  <si>
    <t>17.05.2022 14:34:40</t>
  </si>
  <si>
    <t>17.05.2022 14:34:41</t>
  </si>
  <si>
    <t>17.05.2022 14:34:43</t>
  </si>
  <si>
    <t>17.05.2022 14:34:44</t>
  </si>
  <si>
    <t>17.05.2022 14:34:46</t>
  </si>
  <si>
    <t>17.05.2022 14:34:47</t>
  </si>
  <si>
    <t>17.05.2022 14:34:49</t>
  </si>
  <si>
    <t>17.05.2022 14:35:38</t>
  </si>
  <si>
    <t>17.05.2022 14:35:40</t>
  </si>
  <si>
    <t>17.05.2022 14:35:41</t>
  </si>
  <si>
    <t>17.05.2022 14:35:42</t>
  </si>
  <si>
    <t>17.05.2022 14:35:43</t>
  </si>
  <si>
    <t>17.05.2022 14:36:39</t>
  </si>
  <si>
    <t>17.05.2022 14:36:40</t>
  </si>
  <si>
    <t>17.05.2022 14:36:41</t>
  </si>
  <si>
    <t>17.05.2022 14:36:43</t>
  </si>
  <si>
    <t>17.05.2022 14:36:44</t>
  </si>
  <si>
    <t>17.05.2022 14:36:45</t>
  </si>
  <si>
    <t>17.05.2022 14:36:46</t>
  </si>
  <si>
    <t>17.05.2022 14:36:48</t>
  </si>
  <si>
    <t>17.05.2022 14:36:49</t>
  </si>
  <si>
    <t>17.05.2022 14:36:50</t>
  </si>
  <si>
    <t>17.05.2022 14:36:51</t>
  </si>
  <si>
    <t>17.05.2022 14:36:53</t>
  </si>
  <si>
    <t>17.05.2022 14:36:54</t>
  </si>
  <si>
    <t>17.05.2022 14:36:55</t>
  </si>
  <si>
    <t>17.05.2022 14:36:56</t>
  </si>
  <si>
    <t>17.05.2022 14:37:11</t>
  </si>
  <si>
    <t>17.05.2022 14:37:13</t>
  </si>
  <si>
    <t>17.05.2022 14:37:14</t>
  </si>
  <si>
    <t>17.05.2022 14:37:16</t>
  </si>
  <si>
    <t>17.05.2022 14:37:17</t>
  </si>
  <si>
    <t>17.05.2022 14:37:19</t>
  </si>
  <si>
    <t>17.05.2022 14:37:20</t>
  </si>
  <si>
    <t>17.05.2022 14:38:05</t>
  </si>
  <si>
    <t>17.05.2022 14:38:07</t>
  </si>
  <si>
    <t>17.05.2022 14:38:08</t>
  </si>
  <si>
    <t>17.05.2022 14:38:09</t>
  </si>
  <si>
    <t>17.05.2022 14:38:10</t>
  </si>
  <si>
    <t>17.05.2022 14:38:12</t>
  </si>
  <si>
    <t>17.05.2022 14:38:13</t>
  </si>
  <si>
    <t>17.05.2022 14:38:16</t>
  </si>
  <si>
    <t>17.05.2022 14:38:18</t>
  </si>
  <si>
    <t>17.05.2022 14:38:19</t>
  </si>
  <si>
    <t>17.05.2022 14:38:20</t>
  </si>
  <si>
    <t>17.05.2022 14:38:23</t>
  </si>
  <si>
    <t>17.05.2022 14:38:26</t>
  </si>
  <si>
    <t>17.05.2022 14:39:11</t>
  </si>
  <si>
    <t>17.05.2022 14:39:20</t>
  </si>
  <si>
    <t>17.05.2022 14:39:21</t>
  </si>
  <si>
    <t>17.05.2022 14:39:23</t>
  </si>
  <si>
    <t>17.05.2022 14:39:24</t>
  </si>
  <si>
    <t>17.05.2022 14:39:42</t>
  </si>
  <si>
    <t>17.05.2022 14:39:44</t>
  </si>
  <si>
    <t>17.05.2022 14:39:45</t>
  </si>
  <si>
    <t>17.05.2022 14:39:47</t>
  </si>
  <si>
    <t>17.05.2022 14:39:48</t>
  </si>
  <si>
    <t>17.05.2022 14:39:50</t>
  </si>
  <si>
    <t>17.05.2022 14:39:51</t>
  </si>
  <si>
    <t>17.05.2022 14:40:17</t>
  </si>
  <si>
    <t>17.05.2022 14:40:18</t>
  </si>
  <si>
    <t>17.05.2022 14:40:19</t>
  </si>
  <si>
    <t>17.05.2022 14:40:21</t>
  </si>
  <si>
    <t>17.05.2022 14:40:22</t>
  </si>
  <si>
    <t>17.05.2022 14:40:23</t>
  </si>
  <si>
    <t>17.05.2022 14:40:38</t>
  </si>
  <si>
    <t>17.05.2022 14:41:09</t>
  </si>
  <si>
    <t>17.05.2022 14:41:11</t>
  </si>
  <si>
    <t>17.05.2022 14:42:44</t>
  </si>
  <si>
    <t>17.05.2022 14:42:45</t>
  </si>
  <si>
    <t>17.05.2022 14:42:46</t>
  </si>
  <si>
    <t>17.05.2022 14:42:48</t>
  </si>
  <si>
    <t>17.05.2022 14:42:49</t>
  </si>
  <si>
    <t>17.05.2022 14:42:50</t>
  </si>
  <si>
    <t>17.05.2022 14:42:51</t>
  </si>
  <si>
    <t>17.05.2022 14:42:54</t>
  </si>
  <si>
    <t>17.05.2022 14:43:54</t>
  </si>
  <si>
    <t>17.05.2022 14:43:57</t>
  </si>
  <si>
    <t>17.05.2022 14:43:59</t>
  </si>
  <si>
    <t>17.05.2022 14:44:00</t>
  </si>
  <si>
    <t>17.05.2022 14:44:02</t>
  </si>
  <si>
    <t>17.05.2022 14:44:03</t>
  </si>
  <si>
    <t>17.05.2022 14:44:35</t>
  </si>
  <si>
    <t>17.05.2022 14:44:36</t>
  </si>
  <si>
    <t>17.05.2022 14:44:37</t>
  </si>
  <si>
    <t>17.05.2022 14:44:39</t>
  </si>
  <si>
    <t>17.05.2022 14:44:40</t>
  </si>
  <si>
    <t>17.05.2022 14:44:43</t>
  </si>
  <si>
    <t>17.05.2022 14:45:05</t>
  </si>
  <si>
    <t>17.05.2022 14:45:07</t>
  </si>
  <si>
    <t>17.05.2022 14:45:08</t>
  </si>
  <si>
    <t>17.05.2022 14:45:10</t>
  </si>
  <si>
    <t>17.05.2022 14:45:41</t>
  </si>
  <si>
    <t>17.05.2022 14:45:43</t>
  </si>
  <si>
    <t>17.05.2022 14:45:44</t>
  </si>
  <si>
    <t>17.05.2022 14:45:45</t>
  </si>
  <si>
    <t>17.05.2022 14:45:48</t>
  </si>
  <si>
    <t>17.05.2022 14:46:15</t>
  </si>
  <si>
    <t>17.05.2022 14:46:18</t>
  </si>
  <si>
    <t>17.05.2022 14:46:19</t>
  </si>
  <si>
    <t>17.05.2022 14:46:21</t>
  </si>
  <si>
    <t>17.05.2022 14:46:22</t>
  </si>
  <si>
    <t>17.05.2022 14:46:24</t>
  </si>
  <si>
    <t>17.05.2022 14:46:30</t>
  </si>
  <si>
    <t>17.05.2022 14:46:31</t>
  </si>
  <si>
    <t>17.05.2022 14:46:33</t>
  </si>
  <si>
    <t>17.05.2022 14:46:34</t>
  </si>
  <si>
    <t>17.05.2022 14:46:35</t>
  </si>
  <si>
    <t>17.05.2022 14:46:38</t>
  </si>
  <si>
    <t>17.05.2022 14:46:41</t>
  </si>
  <si>
    <t>17.05.2022 14:46:42</t>
  </si>
  <si>
    <t>17.05.2022 14:48:02</t>
  </si>
  <si>
    <t>17.05.2022 14:48:03</t>
  </si>
  <si>
    <t>17.05.2022 14:48:04</t>
  </si>
  <si>
    <t>17.05.2022 14:48:06</t>
  </si>
  <si>
    <t>17.05.2022 14:48:43</t>
  </si>
  <si>
    <t>17.05.2022 14:48:44</t>
  </si>
  <si>
    <t>17.05.2022 14:48:46</t>
  </si>
  <si>
    <t>17.05.2022 14:48:47</t>
  </si>
  <si>
    <t>17.05.2022 14:48:48</t>
  </si>
  <si>
    <t>17.05.2022 14:48:49</t>
  </si>
  <si>
    <t>17.05.2022 14:48:51</t>
  </si>
  <si>
    <t>17.05.2022 14:48:52</t>
  </si>
  <si>
    <t>17.05.2022 14:48:55</t>
  </si>
  <si>
    <t>17.05.2022 14:50:22</t>
  </si>
  <si>
    <t>17.05.2022 14:50:23</t>
  </si>
  <si>
    <t>17.05.2022 14:50:25</t>
  </si>
  <si>
    <t>17.05.2022 14:50:26</t>
  </si>
  <si>
    <t>17.05.2022 14:50:28</t>
  </si>
  <si>
    <t>17.05.2022 14:50:29</t>
  </si>
  <si>
    <t>17.05.2022 14:50:53</t>
  </si>
  <si>
    <t>17.05.2022 14:50:54</t>
  </si>
  <si>
    <t>17.05.2022 14:51:02</t>
  </si>
  <si>
    <t>17.05.2022 14:51:11</t>
  </si>
  <si>
    <t>17.05.2022 14:51:12</t>
  </si>
  <si>
    <t>17.05.2022 14:51:14</t>
  </si>
  <si>
    <t>17.05.2022 14:51:15</t>
  </si>
  <si>
    <t>17.05.2022 14:51:16</t>
  </si>
  <si>
    <t>17.05.2022 14:51:46</t>
  </si>
  <si>
    <t>17.05.2022 14:52:02</t>
  </si>
  <si>
    <t>17.05.2022 14:52:04</t>
  </si>
  <si>
    <t>17.05.2022 14:52:05</t>
  </si>
  <si>
    <t>17.05.2022 14:52:06</t>
  </si>
  <si>
    <t>17.05.2022 14:52:08</t>
  </si>
  <si>
    <t>17.05.2022 14:52:10</t>
  </si>
  <si>
    <t>17.05.2022 14:52:36</t>
  </si>
  <si>
    <t>17.05.2022 14:52:37</t>
  </si>
  <si>
    <t>17.05.2022 14:52:42</t>
  </si>
  <si>
    <t>17.05.2022 14:52:43</t>
  </si>
  <si>
    <t>17.05.2022 14:52:44</t>
  </si>
  <si>
    <t>17.05.2022 14:52:45</t>
  </si>
  <si>
    <t>17.05.2022 14:52:48</t>
  </si>
  <si>
    <t>17.05.2022 14:52:53</t>
  </si>
  <si>
    <t>17.05.2022 14:52:54</t>
  </si>
  <si>
    <t>17.05.2022 14:52:55</t>
  </si>
  <si>
    <t>17.05.2022 14:52:57</t>
  </si>
  <si>
    <t>17.05.2022 14:52:58</t>
  </si>
  <si>
    <t>17.05.2022 14:52:59</t>
  </si>
  <si>
    <t>17.05.2022 14:53:00</t>
  </si>
  <si>
    <t>17.05.2022 14:53:02</t>
  </si>
  <si>
    <t>17.05.2022 14:53:03</t>
  </si>
  <si>
    <t>17.05.2022 14:53:04</t>
  </si>
  <si>
    <t>17.05.2022 14:53:07</t>
  </si>
  <si>
    <t>17.05.2022 14:53:13</t>
  </si>
  <si>
    <t>17.05.2022 14:53:14</t>
  </si>
  <si>
    <t>17.05.2022 14:53:16</t>
  </si>
  <si>
    <t>17.05.2022 14:53:17</t>
  </si>
  <si>
    <t>17.05.2022 14:53:35</t>
  </si>
  <si>
    <t>17.05.2022 14:53:36</t>
  </si>
  <si>
    <t>17.05.2022 14:53:39</t>
  </si>
  <si>
    <t>17.05.2022 14:53:41</t>
  </si>
  <si>
    <t>17.05.2022 14:53:42</t>
  </si>
  <si>
    <t>17.05.2022 14:54:21</t>
  </si>
  <si>
    <t>17.05.2022 14:54:23</t>
  </si>
  <si>
    <t>17.05.2022 14:54:24</t>
  </si>
  <si>
    <t>17.05.2022 14:54:26</t>
  </si>
  <si>
    <t>17.05.2022 14:54:27</t>
  </si>
  <si>
    <t>17.05.2022 14:54:50</t>
  </si>
  <si>
    <t>17.05.2022 14:54:57</t>
  </si>
  <si>
    <t>17.05.2022 14:55:00</t>
  </si>
  <si>
    <t>17.05.2022 14:55:03</t>
  </si>
  <si>
    <t>17.05.2022 14:55:05</t>
  </si>
  <si>
    <t>17.05.2022 14:55:06</t>
  </si>
  <si>
    <t>17.05.2022 14:55:08</t>
  </si>
  <si>
    <t>17.05.2022 14:55:09</t>
  </si>
  <si>
    <t>17.05.2022 14:56:32</t>
  </si>
  <si>
    <t>17.05.2022 14:56:33</t>
  </si>
  <si>
    <t>17.05.2022 14:56:34</t>
  </si>
  <si>
    <t>17.05.2022 14:56:36</t>
  </si>
  <si>
    <t>17.05.2022 14:56:37</t>
  </si>
  <si>
    <t>17.05.2022 14:56:38</t>
  </si>
  <si>
    <t>17.05.2022 14:56:41</t>
  </si>
  <si>
    <t>17.05.2022 14:57:45</t>
  </si>
  <si>
    <t>17.05.2022 14:57:47</t>
  </si>
  <si>
    <t>17.05.2022 14:57:51</t>
  </si>
  <si>
    <t>17.05.2022 14:57:59</t>
  </si>
  <si>
    <t>17.05.2022 14:58:03</t>
  </si>
  <si>
    <t>17.05.2022 14:59:12</t>
  </si>
  <si>
    <t>17.05.2022 14:59:14</t>
  </si>
  <si>
    <t>17.05.2022 14:59:15</t>
  </si>
  <si>
    <t>17.05.2022 14:59:16</t>
  </si>
  <si>
    <t>17.05.2022 14:59:17</t>
  </si>
  <si>
    <t>17.05.2022 15:00:10</t>
  </si>
  <si>
    <t>17.05.2022 15:00:13</t>
  </si>
  <si>
    <t>17.05.2022 15:00:14</t>
  </si>
  <si>
    <t>17.05.2022 15:00:16</t>
  </si>
  <si>
    <t>17.05.2022 15:00:17</t>
  </si>
  <si>
    <t>17.05.2022 15:00:19</t>
  </si>
  <si>
    <t>17.05.2022 15:00:20</t>
  </si>
  <si>
    <t>17.05.2022 15:00:22</t>
  </si>
  <si>
    <t>17.05.2022 15:00:23</t>
  </si>
  <si>
    <t>17.05.2022 15:00:25</t>
  </si>
  <si>
    <t>17.05.2022 15:00:26</t>
  </si>
  <si>
    <t>17.05.2022 15:00:27</t>
  </si>
  <si>
    <t>17.05.2022 15:00:30</t>
  </si>
  <si>
    <t>17.05.2022 15:02:09</t>
  </si>
  <si>
    <t>17.05.2022 15:02:11</t>
  </si>
  <si>
    <t>17.05.2022 15:02:12</t>
  </si>
  <si>
    <t>17.05.2022 15:02:13</t>
  </si>
  <si>
    <t>17.05.2022 15:02:15</t>
  </si>
  <si>
    <t>17.05.2022 15:02:16</t>
  </si>
  <si>
    <t>17.05.2022 15:02:17</t>
  </si>
  <si>
    <t>17.05.2022 15:02:18</t>
  </si>
  <si>
    <t>17.05.2022 15:02:20</t>
  </si>
  <si>
    <t>17.05.2022 15:02:21</t>
  </si>
  <si>
    <t>17.05.2022 15:02:22</t>
  </si>
  <si>
    <t>17.05.2022 15:02:53</t>
  </si>
  <si>
    <t>17.05.2022 15:02:55</t>
  </si>
  <si>
    <t>17.05.2022 15:02:56</t>
  </si>
  <si>
    <t>17.05.2022 15:02:57</t>
  </si>
  <si>
    <t>17.05.2022 15:02:59</t>
  </si>
  <si>
    <t>17.05.2022 15:03:01</t>
  </si>
  <si>
    <t>17.05.2022 15:03:15</t>
  </si>
  <si>
    <t>17.05.2022 15:03:16</t>
  </si>
  <si>
    <t>17.05.2022 15:03:18</t>
  </si>
  <si>
    <t>17.05.2022 15:03:19</t>
  </si>
  <si>
    <t>17.05.2022 15:03:20</t>
  </si>
  <si>
    <t>17.05.2022 15:03:21</t>
  </si>
  <si>
    <t>17.05.2022 15:03:23</t>
  </si>
  <si>
    <t>17.05.2022 15:03:24</t>
  </si>
  <si>
    <t>17.05.2022 15:03:45</t>
  </si>
  <si>
    <t>17.05.2022 15:03:46</t>
  </si>
  <si>
    <t>17.05.2022 15:03:47</t>
  </si>
  <si>
    <t>17.05.2022 15:03:49</t>
  </si>
  <si>
    <t>17.05.2022 15:03:50</t>
  </si>
  <si>
    <t>17.05.2022 15:03:53</t>
  </si>
  <si>
    <t>17.05.2022 15:03:58</t>
  </si>
  <si>
    <t>17.05.2022 15:04:00</t>
  </si>
  <si>
    <t>17.05.2022 15:04:01</t>
  </si>
  <si>
    <t>17.05.2022 15:04:02</t>
  </si>
  <si>
    <t>17.05.2022 15:04:04</t>
  </si>
  <si>
    <t>17.05.2022 15:04:06</t>
  </si>
  <si>
    <t>17.05.2022 15:04:18</t>
  </si>
  <si>
    <t>17.05.2022 15:04:21</t>
  </si>
  <si>
    <t>17.05.2022 15:04:23</t>
  </si>
  <si>
    <t>17.05.2022 15:04:24</t>
  </si>
  <si>
    <t>17.05.2022 15:04:26</t>
  </si>
  <si>
    <t>17.05.2022 15:04:27</t>
  </si>
  <si>
    <t>17.05.2022 15:04:29</t>
  </si>
  <si>
    <t>17.05.2022 15:04:30</t>
  </si>
  <si>
    <t>17.05.2022 15:04:32</t>
  </si>
  <si>
    <t>17.05.2022 15:04:33</t>
  </si>
  <si>
    <t>17.05.2022 15:04:35</t>
  </si>
  <si>
    <t>17.05.2022 15:04:36</t>
  </si>
  <si>
    <t>17.05.2022 15:05:05</t>
  </si>
  <si>
    <t>17.05.2022 15:05:06</t>
  </si>
  <si>
    <t>17.05.2022 15:05:07</t>
  </si>
  <si>
    <t>17.05.2022 15:05:09</t>
  </si>
  <si>
    <t>17.05.2022 15:05:10</t>
  </si>
  <si>
    <t>17.05.2022 15:05:13</t>
  </si>
  <si>
    <t>17.05.2022 15:05:20</t>
  </si>
  <si>
    <t>17.05.2022 15:05:22</t>
  </si>
  <si>
    <t>17.05.2022 15:05:23</t>
  </si>
  <si>
    <t>17.05.2022 15:05:24</t>
  </si>
  <si>
    <t>17.05.2022 15:05:26</t>
  </si>
  <si>
    <t>17.05.2022 15:05:27</t>
  </si>
  <si>
    <t>17.05.2022 15:05:28</t>
  </si>
  <si>
    <t>17.05.2022 15:05:29</t>
  </si>
  <si>
    <t>17.05.2022 15:05:44</t>
  </si>
  <si>
    <t>17.05.2022 15:05:46</t>
  </si>
  <si>
    <t>17.05.2022 15:05:47</t>
  </si>
  <si>
    <t>17.05.2022 15:05:48</t>
  </si>
  <si>
    <t>17.05.2022 15:05:49</t>
  </si>
  <si>
    <t>17.05.2022 15:05:51</t>
  </si>
  <si>
    <t>17.05.2022 15:07:23</t>
  </si>
  <si>
    <t>17.05.2022 15:07:26</t>
  </si>
  <si>
    <t>17.05.2022 15:07:28</t>
  </si>
  <si>
    <t>17.05.2022 15:07:29</t>
  </si>
  <si>
    <t>17.05.2022 15:07:30</t>
  </si>
  <si>
    <t>17.05.2022 15:07:33</t>
  </si>
  <si>
    <t>17.05.2022 15:07:36</t>
  </si>
  <si>
    <t>17.05.2022 15:08:20</t>
  </si>
  <si>
    <t>17.05.2022 15:08:21</t>
  </si>
  <si>
    <t>17.05.2022 15:08:22</t>
  </si>
  <si>
    <t>17.05.2022 15:08:24</t>
  </si>
  <si>
    <t>17.05.2022 15:08:25</t>
  </si>
  <si>
    <t>17.05.2022 15:08:26</t>
  </si>
  <si>
    <t>17.05.2022 15:08:27</t>
  </si>
  <si>
    <t>17.05.2022 15:08:51</t>
  </si>
  <si>
    <t>17.05.2022 15:08:53</t>
  </si>
  <si>
    <t>17.05.2022 15:08:54</t>
  </si>
  <si>
    <t>17.05.2022 15:08:55</t>
  </si>
  <si>
    <t>17.05.2022 15:08:56</t>
  </si>
  <si>
    <t>17.05.2022 15:08:58</t>
  </si>
  <si>
    <t>17.05.2022 15:08:59</t>
  </si>
  <si>
    <t>17.05.2022 15:09:02</t>
  </si>
  <si>
    <t>17.05.2022 15:09:06</t>
  </si>
  <si>
    <t>17.05.2022 15:09:08</t>
  </si>
  <si>
    <t>17.05.2022 15:09:09</t>
  </si>
  <si>
    <t>17.05.2022 15:09:11</t>
  </si>
  <si>
    <t>17.05.2022 15:09:36</t>
  </si>
  <si>
    <t>17.05.2022 15:09:38</t>
  </si>
  <si>
    <t>17.05.2022 15:09:39</t>
  </si>
  <si>
    <t>17.05.2022 15:09:40</t>
  </si>
  <si>
    <t>17.05.2022 15:09:41</t>
  </si>
  <si>
    <t>17.05.2022 15:09:43</t>
  </si>
  <si>
    <t>17.05.2022 15:09:45</t>
  </si>
  <si>
    <t>17.05.2022 15:09:59</t>
  </si>
  <si>
    <t>17.05.2022 15:10:24</t>
  </si>
  <si>
    <t>17.05.2022 15:10:30</t>
  </si>
  <si>
    <t>17.05.2022 15:10:35</t>
  </si>
  <si>
    <t>17.05.2022 15:10:38</t>
  </si>
  <si>
    <t>17.05.2022 15:10:40</t>
  </si>
  <si>
    <t>17.05.2022 15:10:42</t>
  </si>
  <si>
    <t>17.05.2022 15:10:43</t>
  </si>
  <si>
    <t>17.05.2022 15:10:44</t>
  </si>
  <si>
    <t>17.05.2022 15:10:45</t>
  </si>
  <si>
    <t>17.05.2022 15:10:48</t>
  </si>
  <si>
    <t>17.05.2022 15:11:06</t>
  </si>
  <si>
    <t>17.05.2022 15:11:07</t>
  </si>
  <si>
    <t>17.05.2022 15:11:09</t>
  </si>
  <si>
    <t>17.05.2022 15:11:10</t>
  </si>
  <si>
    <t>17.05.2022 15:11:11</t>
  </si>
  <si>
    <t>17.05.2022 15:11:13</t>
  </si>
  <si>
    <t>17.05.2022 15:11:17</t>
  </si>
  <si>
    <t>17.05.2022 15:11:18</t>
  </si>
  <si>
    <t>17.05.2022 15:11:20</t>
  </si>
  <si>
    <t>17.05.2022 15:11:21</t>
  </si>
  <si>
    <t>17.05.2022 15:11:22</t>
  </si>
  <si>
    <t>17.05.2022 15:11:23</t>
  </si>
  <si>
    <t>17.05.2022 15:11:25</t>
  </si>
  <si>
    <t>17.05.2022 15:11:36</t>
  </si>
  <si>
    <t>17.05.2022 15:11:38</t>
  </si>
  <si>
    <t>17.05.2022 15:11:39</t>
  </si>
  <si>
    <t>17.05.2022 15:11:40</t>
  </si>
  <si>
    <t>17.05.2022 15:11:42</t>
  </si>
  <si>
    <t>17.05.2022 15:11:43</t>
  </si>
  <si>
    <t>17.05.2022 15:11:44</t>
  </si>
  <si>
    <t>17.05.2022 15:11:45</t>
  </si>
  <si>
    <t>17.05.2022 15:11:47</t>
  </si>
  <si>
    <t>17.05.2022 15:11:48</t>
  </si>
  <si>
    <t>17.05.2022 15:11:58</t>
  </si>
  <si>
    <t>17.05.2022 15:12:00</t>
  </si>
  <si>
    <t>17.05.2022 15:12:01</t>
  </si>
  <si>
    <t>17.05.2022 15:12:02</t>
  </si>
  <si>
    <t>17.05.2022 15:12:03</t>
  </si>
  <si>
    <t>17.05.2022 15:12:05</t>
  </si>
  <si>
    <t>17.05.2022 15:12:06</t>
  </si>
  <si>
    <t>17.05.2022 15:12:07</t>
  </si>
  <si>
    <t>17.05.2022 15:12:09</t>
  </si>
  <si>
    <t>17.05.2022 15:12:10</t>
  </si>
  <si>
    <t>17.05.2022 15:12:13</t>
  </si>
  <si>
    <t>17.05.2022 15:12:14</t>
  </si>
  <si>
    <t>17.05.2022 15:12:16</t>
  </si>
  <si>
    <t>17.05.2022 15:12:17</t>
  </si>
  <si>
    <t>17.05.2022 15:12:18</t>
  </si>
  <si>
    <t>17.05.2022 15:12:19</t>
  </si>
  <si>
    <t>17.05.2022 15:12:22</t>
  </si>
  <si>
    <t>17.05.2022 15:12:31</t>
  </si>
  <si>
    <t>17.05.2022 15:12:33</t>
  </si>
  <si>
    <t>17.05.2022 15:12:34</t>
  </si>
  <si>
    <t>17.05.2022 15:12:35</t>
  </si>
  <si>
    <t>17.05.2022 15:12:36</t>
  </si>
  <si>
    <t>17.05.2022 15:12:38</t>
  </si>
  <si>
    <t>17.05.2022 15:12:39</t>
  </si>
  <si>
    <t>17.05.2022 15:13:00</t>
  </si>
  <si>
    <t>17.05.2022 15:13:01</t>
  </si>
  <si>
    <t>17.05.2022 15:13:02</t>
  </si>
  <si>
    <t>17.05.2022 15:13:04</t>
  </si>
  <si>
    <t>17.05.2022 15:13:05</t>
  </si>
  <si>
    <t>17.05.2022 15:13:06</t>
  </si>
  <si>
    <t>17.05.2022 15:13:09</t>
  </si>
  <si>
    <t>17.05.2022 15:13:13</t>
  </si>
  <si>
    <t>17.05.2022 15:13:15</t>
  </si>
  <si>
    <t>17.05.2022 15:13:16</t>
  </si>
  <si>
    <t>17.05.2022 15:13:17</t>
  </si>
  <si>
    <t>17.05.2022 15:13:18</t>
  </si>
  <si>
    <t>17.05.2022 15:13:20</t>
  </si>
  <si>
    <t>17.05.2022 15:13:43</t>
  </si>
  <si>
    <t>17.05.2022 15:13:45</t>
  </si>
  <si>
    <t>17.05.2022 15:13:46</t>
  </si>
  <si>
    <t>17.05.2022 15:13:47</t>
  </si>
  <si>
    <t>17.05.2022 15:13:59</t>
  </si>
  <si>
    <t>17.05.2022 15:14:01</t>
  </si>
  <si>
    <t>17.05.2022 15:14:02</t>
  </si>
  <si>
    <t>17.05.2022 15:14:04</t>
  </si>
  <si>
    <t>17.05.2022 15:14:05</t>
  </si>
  <si>
    <t>17.05.2022 15:14:07</t>
  </si>
  <si>
    <t>17.05.2022 15:14:50</t>
  </si>
  <si>
    <t>17.05.2022 15:14:52</t>
  </si>
  <si>
    <t>17.05.2022 15:14:53</t>
  </si>
  <si>
    <t>17.05.2022 15:14:54</t>
  </si>
  <si>
    <t>17.05.2022 15:14:57</t>
  </si>
  <si>
    <t>17.05.2022 15:14:58</t>
  </si>
  <si>
    <t>17.05.2022 15:15:00</t>
  </si>
  <si>
    <t>17.05.2022 15:15:01</t>
  </si>
  <si>
    <t>17.05.2022 15:15:02</t>
  </si>
  <si>
    <t>17.05.2022 15:15:04</t>
  </si>
  <si>
    <t>17.05.2022 15:15:05</t>
  </si>
  <si>
    <t>17.05.2022 15:15:07</t>
  </si>
  <si>
    <t>17.05.2022 15:15:08</t>
  </si>
  <si>
    <t>17.05.2022 15:15:26</t>
  </si>
  <si>
    <t>17.05.2022 15:15:28</t>
  </si>
  <si>
    <t>17.05.2022 15:15:29</t>
  </si>
  <si>
    <t>17.05.2022 15:15:30</t>
  </si>
  <si>
    <t>17.05.2022 15:15:32</t>
  </si>
  <si>
    <t>17.05.2022 15:15:33</t>
  </si>
  <si>
    <t>17.05.2022 15:15:34</t>
  </si>
  <si>
    <t>17.05.2022 15:15:35</t>
  </si>
  <si>
    <t>17.05.2022 15:15:38</t>
  </si>
  <si>
    <t>17.05.2022 15:15:41</t>
  </si>
  <si>
    <t>17.05.2022 15:15:59</t>
  </si>
  <si>
    <t>17.05.2022 15:16:00</t>
  </si>
  <si>
    <t>17.05.2022 15:16:02</t>
  </si>
  <si>
    <t>17.05.2022 15:16:03</t>
  </si>
  <si>
    <t>17.05.2022 15:16:04</t>
  </si>
  <si>
    <t>17.05.2022 15:16:05</t>
  </si>
  <si>
    <t>17.05.2022 15:16:07</t>
  </si>
  <si>
    <t>17.05.2022 15:16:08</t>
  </si>
  <si>
    <t>17.05.2022 15:16:09</t>
  </si>
  <si>
    <t>17.05.2022 15:16:10</t>
  </si>
  <si>
    <t>17.05.2022 15:16:12</t>
  </si>
  <si>
    <t>17.05.2022 15:16:13</t>
  </si>
  <si>
    <t>17.05.2022 15:16:17</t>
  </si>
  <si>
    <t>17.05.2022 15:17:11</t>
  </si>
  <si>
    <t>17.05.2022 15:17:13</t>
  </si>
  <si>
    <t>17.05.2022 15:17:14</t>
  </si>
  <si>
    <t>17.05.2022 15:17:15</t>
  </si>
  <si>
    <t>17.05.2022 15:17:17</t>
  </si>
  <si>
    <t>17.05.2022 15:17:18</t>
  </si>
  <si>
    <t>17.05.2022 15:17:19</t>
  </si>
  <si>
    <t>17.05.2022 15:18:40</t>
  </si>
  <si>
    <t>17.05.2022 15:18:41</t>
  </si>
  <si>
    <t>17.05.2022 15:18:43</t>
  </si>
  <si>
    <t>17.05.2022 15:18:44</t>
  </si>
  <si>
    <t>17.05.2022 15:18:45</t>
  </si>
  <si>
    <t>17.05.2022 15:18:46</t>
  </si>
  <si>
    <t>17.05.2022 15:18:48</t>
  </si>
  <si>
    <t>17.05.2022 15:18:50</t>
  </si>
  <si>
    <t>17.05.2022 15:18:52</t>
  </si>
  <si>
    <t>17.05.2022 15:18:53</t>
  </si>
  <si>
    <t>17.05.2022 15:18:55</t>
  </si>
  <si>
    <t>17.05.2022 15:18:56</t>
  </si>
  <si>
    <t>17.05.2022 15:18:58</t>
  </si>
  <si>
    <t>17.05.2022 15:18:59</t>
  </si>
  <si>
    <t>17.05.2022 15:19:10</t>
  </si>
  <si>
    <t>17.05.2022 15:19:11</t>
  </si>
  <si>
    <t>17.05.2022 15:19:12</t>
  </si>
  <si>
    <t>17.05.2022 15:19:14</t>
  </si>
  <si>
    <t>17.05.2022 15:19:15</t>
  </si>
  <si>
    <t>17.05.2022 15:19:16</t>
  </si>
  <si>
    <t>17.05.2022 15:19:17</t>
  </si>
  <si>
    <t>17.05.2022 15:19:19</t>
  </si>
  <si>
    <t>17.05.2022 15:19:20</t>
  </si>
  <si>
    <t>17.05.2022 15:19:23</t>
  </si>
  <si>
    <t>17.05.2022 15:19:24</t>
  </si>
  <si>
    <t>17.05.2022 15:19:26</t>
  </si>
  <si>
    <t>17.05.2022 15:19:27</t>
  </si>
  <si>
    <t>17.05.2022 15:19:29</t>
  </si>
  <si>
    <t>17.05.2022 15:19:30</t>
  </si>
  <si>
    <t>17.05.2022 15:19:32</t>
  </si>
  <si>
    <t>17.05.2022 15:19:33</t>
  </si>
  <si>
    <t>17.05.2022 15:19:36</t>
  </si>
  <si>
    <t>17.05.2022 15:19:56</t>
  </si>
  <si>
    <t>17.05.2022 15:19:57</t>
  </si>
  <si>
    <t>17.05.2022 15:19:58</t>
  </si>
  <si>
    <t>17.05.2022 15:20:00</t>
  </si>
  <si>
    <t>17.05.2022 15:20:01</t>
  </si>
  <si>
    <t>17.05.2022 15:20:02</t>
  </si>
  <si>
    <t>17.05.2022 15:20:08</t>
  </si>
  <si>
    <t>17.05.2022 15:20:12</t>
  </si>
  <si>
    <t>17.05.2022 15:20:14</t>
  </si>
  <si>
    <t>17.05.2022 15:20:15</t>
  </si>
  <si>
    <t>17.05.2022 15:20:17</t>
  </si>
  <si>
    <t>17.05.2022 15:20:18</t>
  </si>
  <si>
    <t>17.05.2022 15:20:20</t>
  </si>
  <si>
    <t>17.05.2022 15:20:21</t>
  </si>
  <si>
    <t>17.05.2022 15:20:47</t>
  </si>
  <si>
    <t>17.05.2022 15:20:48</t>
  </si>
  <si>
    <t>17.05.2022 15:20:50</t>
  </si>
  <si>
    <t>17.05.2022 15:20:51</t>
  </si>
  <si>
    <t>17.05.2022 15:20:52</t>
  </si>
  <si>
    <t>17.05.2022 15:20:55</t>
  </si>
  <si>
    <t>17.05.2022 15:21:10</t>
  </si>
  <si>
    <t>17.05.2022 15:21:12</t>
  </si>
  <si>
    <t>17.05.2022 15:21:13</t>
  </si>
  <si>
    <t>17.05.2022 15:21:14</t>
  </si>
  <si>
    <t>17.05.2022 15:21:15</t>
  </si>
  <si>
    <t>17.05.2022 15:21:18</t>
  </si>
  <si>
    <t>17.05.2022 15:21:33</t>
  </si>
  <si>
    <t>17.05.2022 15:21:35</t>
  </si>
  <si>
    <t>17.05.2022 15:21:36</t>
  </si>
  <si>
    <t>17.05.2022 15:21:37</t>
  </si>
  <si>
    <t>17.05.2022 15:21:38</t>
  </si>
  <si>
    <t>17.05.2022 15:21:40</t>
  </si>
  <si>
    <t>17.05.2022 15:21:42</t>
  </si>
  <si>
    <t>17.05.2022 15:22:47</t>
  </si>
  <si>
    <t>17.05.2022 15:22:48</t>
  </si>
  <si>
    <t>17.05.2022 15:22:49</t>
  </si>
  <si>
    <t>17.05.2022 15:22:51</t>
  </si>
  <si>
    <t>17.05.2022 15:22:52</t>
  </si>
  <si>
    <t>17.05.2022 15:22:53</t>
  </si>
  <si>
    <t>17.05.2022 15:22:56</t>
  </si>
  <si>
    <t>17.05.2022 15:23:11</t>
  </si>
  <si>
    <t>17.05.2022 15:23:14</t>
  </si>
  <si>
    <t>17.05.2022 15:23:15</t>
  </si>
  <si>
    <t>17.05.2022 15:23:17</t>
  </si>
  <si>
    <t>17.05.2022 15:23:18</t>
  </si>
  <si>
    <t>17.05.2022 15:23:20</t>
  </si>
  <si>
    <t>17.05.2022 15:23:27</t>
  </si>
  <si>
    <t>17.05.2022 15:23:29</t>
  </si>
  <si>
    <t>17.05.2022 15:23:30</t>
  </si>
  <si>
    <t>17.05.2022 15:23:31</t>
  </si>
  <si>
    <t>17.05.2022 15:23:33</t>
  </si>
  <si>
    <t>17.05.2022 15:23:34</t>
  </si>
  <si>
    <t>17.05.2022 15:24:13</t>
  </si>
  <si>
    <t>17.05.2022 15:24:14</t>
  </si>
  <si>
    <t>17.05.2022 15:24:15</t>
  </si>
  <si>
    <t>17.05.2022 15:24:17</t>
  </si>
  <si>
    <t>17.05.2022 15:24:18</t>
  </si>
  <si>
    <t>17.05.2022 15:24:19</t>
  </si>
  <si>
    <t>17.05.2022 15:24:20</t>
  </si>
  <si>
    <t>17.05.2022 15:24:22</t>
  </si>
  <si>
    <t>17.05.2022 15:24:26</t>
  </si>
  <si>
    <t>17.05.2022 15:24:27</t>
  </si>
  <si>
    <t>17.05.2022 15:24:29</t>
  </si>
  <si>
    <t>17.05.2022 15:24:30</t>
  </si>
  <si>
    <t>17.05.2022 15:24:31</t>
  </si>
  <si>
    <t>17.05.2022 15:24:32</t>
  </si>
  <si>
    <t>17.05.2022 15:24:34</t>
  </si>
  <si>
    <t>17.05.2022 15:24:35</t>
  </si>
  <si>
    <t>17.05.2022 15:24:36</t>
  </si>
  <si>
    <t>17.05.2022 15:24:37</t>
  </si>
  <si>
    <t>17.05.2022 15:24:39</t>
  </si>
  <si>
    <t>17.05.2022 15:24:40</t>
  </si>
  <si>
    <t>17.05.2022 15:24:43</t>
  </si>
  <si>
    <t>17.05.2022 15:24:44</t>
  </si>
  <si>
    <t>17.05.2022 15:24:50</t>
  </si>
  <si>
    <t>17.05.2022 15:24:51</t>
  </si>
  <si>
    <t>17.05.2022 15:24:53</t>
  </si>
  <si>
    <t>17.05.2022 15:24:54</t>
  </si>
  <si>
    <t>17.05.2022 15:24:56</t>
  </si>
  <si>
    <t>17.05.2022 15:24:59</t>
  </si>
  <si>
    <t>17.05.2022 15:25:00</t>
  </si>
  <si>
    <t>17.05.2022 15:25:02</t>
  </si>
  <si>
    <t>17.05.2022 15:25:04</t>
  </si>
  <si>
    <t>17.05.2022 15:25:34</t>
  </si>
  <si>
    <t>17.05.2022 15:25:36</t>
  </si>
  <si>
    <t>17.05.2022 15:25:37</t>
  </si>
  <si>
    <t>17.05.2022 15:25:38</t>
  </si>
  <si>
    <t>17.05.2022 15:25:40</t>
  </si>
  <si>
    <t>17.05.2022 15:25:41</t>
  </si>
  <si>
    <t>17.05.2022 15:25:42</t>
  </si>
  <si>
    <t>17.05.2022 15:25:43</t>
  </si>
  <si>
    <t>17.05.2022 15:25:46</t>
  </si>
  <si>
    <t>17.05.2022 15:26:01</t>
  </si>
  <si>
    <t>17.05.2022 15:26:03</t>
  </si>
  <si>
    <t>17.05.2022 15:26:04</t>
  </si>
  <si>
    <t>17.05.2022 15:26:06</t>
  </si>
  <si>
    <t>17.05.2022 15:26:07</t>
  </si>
  <si>
    <t>17.05.2022 15:26:09</t>
  </si>
  <si>
    <t>17.05.2022 15:26:22</t>
  </si>
  <si>
    <t>17.05.2022 15:26:25</t>
  </si>
  <si>
    <t>17.05.2022 15:26:31</t>
  </si>
  <si>
    <t>17.05.2022 15:26:43</t>
  </si>
  <si>
    <t>17.05.2022 15:26:45</t>
  </si>
  <si>
    <t>17.05.2022 15:26:46</t>
  </si>
  <si>
    <t>17.05.2022 15:26:50</t>
  </si>
  <si>
    <t>17.05.2022 15:26:52</t>
  </si>
  <si>
    <t>17.05.2022 15:26:53</t>
  </si>
  <si>
    <t>17.05.2022 15:26:54</t>
  </si>
  <si>
    <t>17.05.2022 15:26:55</t>
  </si>
  <si>
    <t>17.05.2022 15:26:57</t>
  </si>
  <si>
    <t>17.05.2022 15:26:59</t>
  </si>
  <si>
    <t>17.05.2022 15:27:01</t>
  </si>
  <si>
    <t>17.05.2022 15:27:02</t>
  </si>
  <si>
    <t>17.05.2022 15:27:03</t>
  </si>
  <si>
    <t>17.05.2022 15:27:05</t>
  </si>
  <si>
    <t>17.05.2022 15:27:06</t>
  </si>
  <si>
    <t>17.05.2022 15:27:10</t>
  </si>
  <si>
    <t>17.05.2022 15:27:12</t>
  </si>
  <si>
    <t>17.05.2022 15:27:13</t>
  </si>
  <si>
    <t>17.05.2022 15:27:15</t>
  </si>
  <si>
    <t>17.05.2022 15:27:30</t>
  </si>
  <si>
    <t>17.05.2022 15:27:31</t>
  </si>
  <si>
    <t>17.05.2022 15:27:33</t>
  </si>
  <si>
    <t>17.05.2022 15:27:34</t>
  </si>
  <si>
    <t>17.05.2022 15:27:36</t>
  </si>
  <si>
    <t>17.05.2022 15:27:37</t>
  </si>
  <si>
    <t>17.05.2022 15:27:39</t>
  </si>
  <si>
    <t>17.05.2022 15:27:40</t>
  </si>
  <si>
    <t>17.05.2022 15:27:42</t>
  </si>
  <si>
    <t>17.05.2022 15:27:43</t>
  </si>
  <si>
    <t>17.05.2022 15:27:45</t>
  </si>
  <si>
    <t>17.05.2022 15:27:46</t>
  </si>
  <si>
    <t>17.05.2022 15:28:49</t>
  </si>
  <si>
    <t>17.05.2022 15:28:51</t>
  </si>
  <si>
    <t>17.05.2022 15:28:52</t>
  </si>
  <si>
    <t>17.05.2022 15:28:53</t>
  </si>
  <si>
    <t>17.05.2022 15:28:54</t>
  </si>
  <si>
    <t>17.05.2022 15:28:56</t>
  </si>
  <si>
    <t>17.05.2022 15:28:57</t>
  </si>
  <si>
    <t>17.05.2022 15:29:00</t>
  </si>
  <si>
    <t>17.05.2022 15:30:40</t>
  </si>
  <si>
    <t>17.05.2022 15:30:42</t>
  </si>
  <si>
    <t>17.05.2022 15:30:43</t>
  </si>
  <si>
    <t>17.05.2022 15:30:45</t>
  </si>
  <si>
    <t>17.05.2022 15:30:46</t>
  </si>
  <si>
    <t>17.05.2022 15:30:48</t>
  </si>
  <si>
    <t>17.05.2022 15:30:49</t>
  </si>
  <si>
    <t>17.05.2022 15:30:51</t>
  </si>
  <si>
    <t>17.05.2022 15:30:54</t>
  </si>
  <si>
    <t>17.05.2022 15:30:55</t>
  </si>
  <si>
    <t>17.05.2022 15:30:58</t>
  </si>
  <si>
    <t>17.05.2022 15:30:59</t>
  </si>
  <si>
    <t>17.05.2022 15:31:08</t>
  </si>
  <si>
    <t>17.05.2022 15:31:10</t>
  </si>
  <si>
    <t>17.05.2022 15:31:11</t>
  </si>
  <si>
    <t>17.05.2022 15:31:12</t>
  </si>
  <si>
    <t>17.05.2022 15:31:15</t>
  </si>
  <si>
    <t>17.05.2022 15:31:18</t>
  </si>
  <si>
    <t>17.05.2022 15:31:20</t>
  </si>
  <si>
    <t>17.05.2022 15:31:22</t>
  </si>
  <si>
    <t>17.05.2022 15:31:27</t>
  </si>
  <si>
    <t>17.05.2022 15:31:30</t>
  </si>
  <si>
    <t>17.05.2022 15:31:36</t>
  </si>
  <si>
    <t>17.05.2022 15:32:28</t>
  </si>
  <si>
    <t>17.05.2022 15:32:30</t>
  </si>
  <si>
    <t>17.05.2022 15:32:31</t>
  </si>
  <si>
    <t>17.05.2022 15:32:32</t>
  </si>
  <si>
    <t>17.05.2022 15:32:33</t>
  </si>
  <si>
    <t>17.05.2022 15:32:35</t>
  </si>
  <si>
    <t>17.05.2022 15:32:36</t>
  </si>
  <si>
    <t>17.05.2022 15:33:21</t>
  </si>
  <si>
    <t>17.05.2022 15:33:22</t>
  </si>
  <si>
    <t>17.05.2022 15:33:24</t>
  </si>
  <si>
    <t>17.05.2022 15:33:25</t>
  </si>
  <si>
    <t>17.05.2022 15:33:27</t>
  </si>
  <si>
    <t>17.05.2022 15:33:28</t>
  </si>
  <si>
    <t>17.05.2022 15:33:29</t>
  </si>
  <si>
    <t>17.05.2022 15:33:30</t>
  </si>
  <si>
    <t>17.05.2022 15:33:33</t>
  </si>
  <si>
    <t>17.05.2022 15:33:35</t>
  </si>
  <si>
    <t>17.05.2022 15:33:36</t>
  </si>
  <si>
    <t>17.05.2022 15:33:38</t>
  </si>
  <si>
    <t>17.05.2022 15:33:39</t>
  </si>
  <si>
    <t>17.05.2022 15:33:41</t>
  </si>
  <si>
    <t>17.05.2022 15:33:42</t>
  </si>
  <si>
    <t>17.05.2022 15:33:44</t>
  </si>
  <si>
    <t>17.05.2022 15:33:48</t>
  </si>
  <si>
    <t>17.05.2022 15:33:49</t>
  </si>
  <si>
    <t>17.05.2022 15:33:51</t>
  </si>
  <si>
    <t>17.05.2022 15:33:52</t>
  </si>
  <si>
    <t>17.05.2022 15:33:54</t>
  </si>
  <si>
    <t>17.05.2022 15:33:55</t>
  </si>
  <si>
    <t>17.05.2022 15:33:57</t>
  </si>
  <si>
    <t>17.05.2022 15:33:58</t>
  </si>
  <si>
    <t>17.05.2022 15:34:00</t>
  </si>
  <si>
    <t>17.05.2022 15:34:01</t>
  </si>
  <si>
    <t>17.05.2022 15:34:03</t>
  </si>
  <si>
    <t>17.05.2022 15:34:05</t>
  </si>
  <si>
    <t>17.05.2022 15:34:07</t>
  </si>
  <si>
    <t>17.05.2022 15:34:08</t>
  </si>
  <si>
    <t>17.05.2022 15:34:11</t>
  </si>
  <si>
    <t>17.05.2022 15:34:13</t>
  </si>
  <si>
    <t>17.05.2022 15:34:14</t>
  </si>
  <si>
    <t>17.05.2022 15:34:15</t>
  </si>
  <si>
    <t>17.05.2022 15:34:18</t>
  </si>
  <si>
    <t>17.05.2022 15:34:26</t>
  </si>
  <si>
    <t>17.05.2022 15:34:27</t>
  </si>
  <si>
    <t>17.05.2022 15:34:28</t>
  </si>
  <si>
    <t>17.05.2022 15:34:30</t>
  </si>
  <si>
    <t>17.05.2022 15:34:31</t>
  </si>
  <si>
    <t>17.05.2022 15:34:32</t>
  </si>
  <si>
    <t>17.05.2022 15:35:29</t>
  </si>
  <si>
    <t>17.05.2022 15:35:30</t>
  </si>
  <si>
    <t>17.05.2022 15:35:32</t>
  </si>
  <si>
    <t>17.05.2022 15:35:33</t>
  </si>
  <si>
    <t>17.05.2022 15:35:35</t>
  </si>
  <si>
    <t>17.05.2022 15:35:36</t>
  </si>
  <si>
    <t>17.05.2022 15:35:38</t>
  </si>
  <si>
    <t>17.05.2022 15:35:40</t>
  </si>
  <si>
    <t>17.05.2022 15:35:54</t>
  </si>
  <si>
    <t>17.05.2022 15:35:56</t>
  </si>
  <si>
    <t>17.05.2022 15:35:57</t>
  </si>
  <si>
    <t>17.05.2022 15:35:59</t>
  </si>
  <si>
    <t>17.05.2022 15:36:03</t>
  </si>
  <si>
    <t>17.05.2022 15:36:05</t>
  </si>
  <si>
    <t>17.05.2022 15:36:06</t>
  </si>
  <si>
    <t>17.05.2022 15:36:07</t>
  </si>
  <si>
    <t>17.05.2022 15:36:09</t>
  </si>
  <si>
    <t>17.05.2022 15:36:10</t>
  </si>
  <si>
    <t>17.05.2022 15:36:13</t>
  </si>
  <si>
    <t>17.05.2022 15:36:41</t>
  </si>
  <si>
    <t>17.05.2022 15:36:43</t>
  </si>
  <si>
    <t>17.05.2022 15:36:44</t>
  </si>
  <si>
    <t>17.05.2022 15:36:45</t>
  </si>
  <si>
    <t>17.05.2022 15:36:47</t>
  </si>
  <si>
    <t>17.05.2022 15:36:48</t>
  </si>
  <si>
    <t>17.05.2022 15:37:28</t>
  </si>
  <si>
    <t>17.05.2022 15:37:30</t>
  </si>
  <si>
    <t>17.05.2022 15:37:34</t>
  </si>
  <si>
    <t>17.05.2022 15:37:36</t>
  </si>
  <si>
    <t>17.05.2022 15:37:37</t>
  </si>
  <si>
    <t>17.05.2022 15:37:39</t>
  </si>
  <si>
    <t>17.05.2022 15:37:40</t>
  </si>
  <si>
    <t>17.05.2022 15:38:45</t>
  </si>
  <si>
    <t>17.05.2022 15:38:46</t>
  </si>
  <si>
    <t>17.05.2022 15:38:47</t>
  </si>
  <si>
    <t>17.05.2022 15:38:49</t>
  </si>
  <si>
    <t>17.05.2022 15:38:50</t>
  </si>
  <si>
    <t>17.05.2022 15:38:53</t>
  </si>
  <si>
    <t>17.05.2022 15:39:26</t>
  </si>
  <si>
    <t>17.05.2022 15:39:27</t>
  </si>
  <si>
    <t>17.05.2022 15:39:28</t>
  </si>
  <si>
    <t>17.05.2022 15:39:30</t>
  </si>
  <si>
    <t>17.05.2022 15:39:31</t>
  </si>
  <si>
    <t>17.05.2022 15:39:32</t>
  </si>
  <si>
    <t>17.05.2022 15:39:35</t>
  </si>
  <si>
    <t>17.05.2022 15:40:02</t>
  </si>
  <si>
    <t>17.05.2022 15:40:03</t>
  </si>
  <si>
    <t>17.05.2022 15:40:05</t>
  </si>
  <si>
    <t>17.05.2022 15:40:06</t>
  </si>
  <si>
    <t>17.05.2022 15:40:09</t>
  </si>
  <si>
    <t>17.05.2022 15:40:28</t>
  </si>
  <si>
    <t>17.05.2022 15:40:55</t>
  </si>
  <si>
    <t>17.05.2022 15:41:30</t>
  </si>
  <si>
    <t>17.05.2022 15:41:33</t>
  </si>
  <si>
    <t>17.05.2022 15:41:34</t>
  </si>
  <si>
    <t>17.05.2022 15:41:36</t>
  </si>
  <si>
    <t>17.05.2022 15:41:37</t>
  </si>
  <si>
    <t>17.05.2022 15:42:13</t>
  </si>
  <si>
    <t>17.05.2022 15:42:15</t>
  </si>
  <si>
    <t>17.05.2022 15:42:16</t>
  </si>
  <si>
    <t>17.05.2022 15:42:17</t>
  </si>
  <si>
    <t>17.05.2022 15:42:18</t>
  </si>
  <si>
    <t>17.05.2022 15:42:20</t>
  </si>
  <si>
    <t>17.05.2022 15:42:21</t>
  </si>
  <si>
    <t>17.05.2022 15:42:22</t>
  </si>
  <si>
    <t>17.05.2022 15:42:23</t>
  </si>
  <si>
    <t>17.05.2022 15:42:25</t>
  </si>
  <si>
    <t>17.05.2022 15:42:26</t>
  </si>
  <si>
    <t>17.05.2022 15:42:27</t>
  </si>
  <si>
    <t>17.05.2022 15:42:28</t>
  </si>
  <si>
    <t>17.05.2022 15:42:30</t>
  </si>
  <si>
    <t>17.05.2022 15:42:31</t>
  </si>
  <si>
    <t>17.05.2022 15:42:32</t>
  </si>
  <si>
    <t>17.05.2022 15:42:33</t>
  </si>
  <si>
    <t>17.05.2022 15:42:35</t>
  </si>
  <si>
    <t>17.05.2022 15:42:37</t>
  </si>
  <si>
    <t>17.05.2022 15:42:39</t>
  </si>
  <si>
    <t>17.05.2022 15:42:40</t>
  </si>
  <si>
    <t>17.05.2022 15:42:42</t>
  </si>
  <si>
    <t>17.05.2022 15:42:43</t>
  </si>
  <si>
    <t>17.05.2022 15:42:45</t>
  </si>
  <si>
    <t>17.05.2022 15:42:51</t>
  </si>
  <si>
    <t>17.05.2022 15:42:52</t>
  </si>
  <si>
    <t>17.05.2022 15:42:54</t>
  </si>
  <si>
    <t>17.05.2022 15:42:55</t>
  </si>
  <si>
    <t>17.05.2022 15:42:56</t>
  </si>
  <si>
    <t>17.05.2022 15:43:12</t>
  </si>
  <si>
    <t>17.05.2022 15:43:14</t>
  </si>
  <si>
    <t>17.05.2022 15:43:15</t>
  </si>
  <si>
    <t>17.05.2022 15:43:16</t>
  </si>
  <si>
    <t>17.05.2022 15:43:17</t>
  </si>
  <si>
    <t>17.05.2022 15:43:20</t>
  </si>
  <si>
    <t>17.05.2022 15:43:22</t>
  </si>
  <si>
    <t>17.05.2022 15:43:23</t>
  </si>
  <si>
    <t>17.05.2022 15:43:24</t>
  </si>
  <si>
    <t>17.05.2022 15:43:25</t>
  </si>
  <si>
    <t>17.05.2022 15:43:28</t>
  </si>
  <si>
    <t>17.05.2022 15:43:31</t>
  </si>
  <si>
    <t>17.05.2022 15:43:33</t>
  </si>
  <si>
    <t>17.05.2022 15:43:34</t>
  </si>
  <si>
    <t>17.05.2022 15:43:36</t>
  </si>
  <si>
    <t>17.05.2022 15:43:37</t>
  </si>
  <si>
    <t>17.05.2022 15:43:39</t>
  </si>
  <si>
    <t>17.05.2022 15:45:31</t>
  </si>
  <si>
    <t>17.05.2022 15:45:32</t>
  </si>
  <si>
    <t>17.05.2022 15:45:34</t>
  </si>
  <si>
    <t>17.05.2022 15:45:35</t>
  </si>
  <si>
    <t>17.05.2022 15:45:36</t>
  </si>
  <si>
    <t>17.05.2022 15:45:37</t>
  </si>
  <si>
    <t>17.05.2022 15:45:45</t>
  </si>
  <si>
    <t>17.05.2022 15:45:46</t>
  </si>
  <si>
    <t>17.05.2022 15:45:47</t>
  </si>
  <si>
    <t>17.05.2022 15:45:52</t>
  </si>
  <si>
    <t>17.05.2022 15:45:55</t>
  </si>
  <si>
    <t>17.05.2022 15:45:59</t>
  </si>
  <si>
    <t>17.05.2022 15:46:00</t>
  </si>
  <si>
    <t>17.05.2022 15:46:02</t>
  </si>
  <si>
    <t>17.05.2022 15:46:03</t>
  </si>
  <si>
    <t>17.05.2022 15:46:04</t>
  </si>
  <si>
    <t>17.05.2022 15:46:40</t>
  </si>
  <si>
    <t>17.05.2022 15:46:41</t>
  </si>
  <si>
    <t>17.05.2022 15:46:43</t>
  </si>
  <si>
    <t>17.05.2022 15:46:44</t>
  </si>
  <si>
    <t>17.05.2022 15:46:45</t>
  </si>
  <si>
    <t>17.05.2022 15:46:46</t>
  </si>
  <si>
    <t>17.05.2022 15:46:48</t>
  </si>
  <si>
    <t>17.05.2022 15:46:56</t>
  </si>
  <si>
    <t>17.05.2022 15:47:07</t>
  </si>
  <si>
    <t>17.05.2022 15:47:10</t>
  </si>
  <si>
    <t>17.05.2022 15:47:11</t>
  </si>
  <si>
    <t>17.05.2022 15:47:12</t>
  </si>
  <si>
    <t>17.05.2022 15:47:14</t>
  </si>
  <si>
    <t>17.05.2022 15:47:30</t>
  </si>
  <si>
    <t>17.05.2022 15:47:31</t>
  </si>
  <si>
    <t>17.05.2022 15:47:33</t>
  </si>
  <si>
    <t>17.05.2022 15:47:34</t>
  </si>
  <si>
    <t>17.05.2022 15:48:23</t>
  </si>
  <si>
    <t>17.05.2022 15:48:25</t>
  </si>
  <si>
    <t>17.05.2022 15:48:26</t>
  </si>
  <si>
    <t>17.05.2022 15:48:27</t>
  </si>
  <si>
    <t>17.05.2022 15:48:28</t>
  </si>
  <si>
    <t>17.05.2022 15:48:30</t>
  </si>
  <si>
    <t>17.05.2022 15:48:31</t>
  </si>
  <si>
    <t>17.05.2022 15:48:32</t>
  </si>
  <si>
    <t>17.05.2022 15:48:33</t>
  </si>
  <si>
    <t>17.05.2022 15:48:35</t>
  </si>
  <si>
    <t>17.05.2022 15:48:36</t>
  </si>
  <si>
    <t>17.05.2022 15:48:37</t>
  </si>
  <si>
    <t>17.05.2022 15:48:38</t>
  </si>
  <si>
    <t>17.05.2022 15:48:40</t>
  </si>
  <si>
    <t>17.05.2022 15:48:56</t>
  </si>
  <si>
    <t>17.05.2022 15:48:57</t>
  </si>
  <si>
    <t>17.05.2022 15:48:58</t>
  </si>
  <si>
    <t>17.05.2022 15:49:00</t>
  </si>
  <si>
    <t>17.05.2022 15:49:01</t>
  </si>
  <si>
    <t>17.05.2022 15:49:02</t>
  </si>
  <si>
    <t>17.05.2022 15:49:03</t>
  </si>
  <si>
    <t>17.05.2022 15:49:06</t>
  </si>
  <si>
    <t>17.05.2022 15:49:30</t>
  </si>
  <si>
    <t>17.05.2022 15:49:32</t>
  </si>
  <si>
    <t>17.05.2022 15:49:33</t>
  </si>
  <si>
    <t>17.05.2022 15:49:34</t>
  </si>
  <si>
    <t>17.05.2022 15:49:35</t>
  </si>
  <si>
    <t>17.05.2022 15:49:37</t>
  </si>
  <si>
    <t>17.05.2022 15:49:38</t>
  </si>
  <si>
    <t>17.05.2022 15:49:42</t>
  </si>
  <si>
    <t>17.05.2022 15:49:44</t>
  </si>
  <si>
    <t>17.05.2022 15:49:45</t>
  </si>
  <si>
    <t>17.05.2022 15:49:47</t>
  </si>
  <si>
    <t>17.05.2022 15:49:48</t>
  </si>
  <si>
    <t>17.05.2022 15:49:50</t>
  </si>
  <si>
    <t>17.05.2022 15:49:51</t>
  </si>
  <si>
    <t>17.05.2022 15:49:53</t>
  </si>
  <si>
    <t>17.05.2022 15:50:06</t>
  </si>
  <si>
    <t>17.05.2022 15:50:08</t>
  </si>
  <si>
    <t>17.05.2022 15:50:09</t>
  </si>
  <si>
    <t>17.05.2022 15:50:10</t>
  </si>
  <si>
    <t>17.05.2022 15:50:12</t>
  </si>
  <si>
    <t>17.05.2022 15:50:15</t>
  </si>
  <si>
    <t>17.05.2022 15:50:38</t>
  </si>
  <si>
    <t>17.05.2022 15:50:40</t>
  </si>
  <si>
    <t>17.05.2022 15:50:41</t>
  </si>
  <si>
    <t>17.05.2022 15:50:42</t>
  </si>
  <si>
    <t>17.05.2022 15:50:44</t>
  </si>
  <si>
    <t>17.05.2022 15:50:45</t>
  </si>
  <si>
    <t>17.05.2022 15:50:52</t>
  </si>
  <si>
    <t>17.05.2022 15:50:58</t>
  </si>
  <si>
    <t>17.05.2022 15:51:00</t>
  </si>
  <si>
    <t>17.05.2022 15:51:01</t>
  </si>
  <si>
    <t>17.05.2022 15:51:04</t>
  </si>
  <si>
    <t>17.05.2022 15:51:28</t>
  </si>
  <si>
    <t>17.05.2022 15:51:29</t>
  </si>
  <si>
    <t>17.05.2022 15:51:30</t>
  </si>
  <si>
    <t>17.05.2022 15:51:32</t>
  </si>
  <si>
    <t>17.05.2022 15:51:33</t>
  </si>
  <si>
    <t>17.05.2022 15:51:51</t>
  </si>
  <si>
    <t>17.05.2022 15:51:52</t>
  </si>
  <si>
    <t>17.05.2022 15:51:53</t>
  </si>
  <si>
    <t>17.05.2022 15:51:55</t>
  </si>
  <si>
    <t>17.05.2022 15:51:56</t>
  </si>
  <si>
    <t>17.05.2022 15:51:57</t>
  </si>
  <si>
    <t>17.05.2022 15:51:58</t>
  </si>
  <si>
    <t>17.05.2022 15:52:00</t>
  </si>
  <si>
    <t>17.05.2022 15:52:02</t>
  </si>
  <si>
    <t>17.05.2022 15:53:44</t>
  </si>
  <si>
    <t>17.05.2022 15:53:46</t>
  </si>
  <si>
    <t>17.05.2022 15:53:47</t>
  </si>
  <si>
    <t>17.05.2022 15:53:48</t>
  </si>
  <si>
    <t>17.05.2022 15:53:50</t>
  </si>
  <si>
    <t>17.05.2022 15:53:51</t>
  </si>
  <si>
    <t>17.05.2022 15:53:52</t>
  </si>
  <si>
    <t>17.05.2022 15:53:53</t>
  </si>
  <si>
    <t>17.05.2022 15:54:38</t>
  </si>
  <si>
    <t>17.05.2022 15:54:40</t>
  </si>
  <si>
    <t>17.05.2022 15:54:41</t>
  </si>
  <si>
    <t>17.05.2022 15:54:42</t>
  </si>
  <si>
    <t>17.05.2022 15:55:31</t>
  </si>
  <si>
    <t>17.05.2022 15:55:33</t>
  </si>
  <si>
    <t>17.05.2022 15:55:34</t>
  </si>
  <si>
    <t>17.05.2022 15:55:36</t>
  </si>
  <si>
    <t>17.05.2022 15:55:37</t>
  </si>
  <si>
    <t>17.05.2022 15:56:03</t>
  </si>
  <si>
    <t>17.05.2022 15:56:46</t>
  </si>
  <si>
    <t>17.05.2022 15:56:48</t>
  </si>
  <si>
    <t>17.05.2022 15:56:49</t>
  </si>
  <si>
    <t>17.05.2022 15:56:50</t>
  </si>
  <si>
    <t>17.05.2022 15:56:52</t>
  </si>
  <si>
    <t>17.05.2022 15:56:53</t>
  </si>
  <si>
    <t>17.05.2022 15:56:54</t>
  </si>
  <si>
    <t>17.05.2022 15:56:55</t>
  </si>
  <si>
    <t>17.05.2022 15:57:13</t>
  </si>
  <si>
    <t>17.05.2022 15:57:55</t>
  </si>
  <si>
    <t>17.05.2022 15:57:57</t>
  </si>
  <si>
    <t>17.05.2022 15:57:58</t>
  </si>
  <si>
    <t>17.05.2022 15:57:59</t>
  </si>
  <si>
    <t>17.05.2022 15:59:18</t>
  </si>
  <si>
    <t>17.05.2022 15:59:20</t>
  </si>
  <si>
    <t>17.05.2022 15:59:21</t>
  </si>
  <si>
    <t>17.05.2022 15:59:25</t>
  </si>
  <si>
    <t>17.05.2022 15:59:31</t>
  </si>
  <si>
    <t>17.05.2022 15:59:33</t>
  </si>
  <si>
    <t>17.05.2022 15:59:34</t>
  </si>
  <si>
    <t>17.05.2022 15:59:36</t>
  </si>
  <si>
    <t>17.05.2022 15:59:37</t>
  </si>
  <si>
    <t>17.05.2022 15:59:39</t>
  </si>
  <si>
    <t>17.05.2022 15:59:49</t>
  </si>
  <si>
    <t>17.05.2022 15:59:52</t>
  </si>
  <si>
    <t>17.05.2022 15:59:55</t>
  </si>
  <si>
    <t>17.05.2022 15:59:57</t>
  </si>
  <si>
    <t>17.05.2022 16:00:19</t>
  </si>
  <si>
    <t>17.05.2022 16:00:52</t>
  </si>
  <si>
    <t>17.05.2022 16:00:54</t>
  </si>
  <si>
    <t>17.05.2022 16:00:55</t>
  </si>
  <si>
    <t>17.05.2022 16:00:56</t>
  </si>
  <si>
    <t>17.05.2022 16:00:57</t>
  </si>
  <si>
    <t>17.05.2022 16:00:59</t>
  </si>
  <si>
    <t>17.05.2022 16:01:00</t>
  </si>
  <si>
    <t>17.05.2022 16:01:03</t>
  </si>
  <si>
    <t>17.05.2022 16:01:46</t>
  </si>
  <si>
    <t>17.05.2022 16:01:52</t>
  </si>
  <si>
    <t>17.05.2022 16:01:53</t>
  </si>
  <si>
    <t>17.05.2022 16:01:55</t>
  </si>
  <si>
    <t>17.05.2022 16:01:56</t>
  </si>
  <si>
    <t>17.05.2022 16:01:57</t>
  </si>
  <si>
    <t>17.05.2022 16:01:58</t>
  </si>
  <si>
    <t>17.05.2022 16:02:00</t>
  </si>
  <si>
    <t>17.05.2022 16:02:01</t>
  </si>
  <si>
    <t>17.05.2022 16:02:02</t>
  </si>
  <si>
    <t>17.05.2022 16:02:03</t>
  </si>
  <si>
    <t>17.05.2022 16:02:05</t>
  </si>
  <si>
    <t>17.05.2022 16:02:06</t>
  </si>
  <si>
    <t>17.05.2022 16:02:07</t>
  </si>
  <si>
    <t>17.05.2022 16:02:16</t>
  </si>
  <si>
    <t>17.05.2022 16:02:20</t>
  </si>
  <si>
    <t>17.05.2022 16:02:22</t>
  </si>
  <si>
    <t>17.05.2022 16:02:23</t>
  </si>
  <si>
    <t>17.05.2022 16:02:25</t>
  </si>
  <si>
    <t>17.05.2022 16:02:26</t>
  </si>
  <si>
    <t>17.05.2022 16:02:28</t>
  </si>
  <si>
    <t>17.05.2022 16:02:29</t>
  </si>
  <si>
    <t>17.05.2022 16:02:31</t>
  </si>
  <si>
    <t>17.05.2022 16:02:46</t>
  </si>
  <si>
    <t>17.05.2022 16:02:47</t>
  </si>
  <si>
    <t>17.05.2022 16:02:48</t>
  </si>
  <si>
    <t>17.05.2022 16:02:50</t>
  </si>
  <si>
    <t>17.05.2022 16:02:51</t>
  </si>
  <si>
    <t>17.05.2022 16:02:52</t>
  </si>
  <si>
    <t>17.05.2022 16:02:53</t>
  </si>
  <si>
    <t>17.05.2022 16:03:05</t>
  </si>
  <si>
    <t>17.05.2022 16:03:08</t>
  </si>
  <si>
    <t>17.05.2022 16:03:10</t>
  </si>
  <si>
    <t>17.05.2022 16:03:11</t>
  </si>
  <si>
    <t>17.05.2022 16:03:13</t>
  </si>
  <si>
    <t>17.05.2022 16:03:14</t>
  </si>
  <si>
    <t>17.05.2022 16:03:16</t>
  </si>
  <si>
    <t>17.05.2022 16:03:17</t>
  </si>
  <si>
    <t>17.05.2022 16:03:19</t>
  </si>
  <si>
    <t>17.05.2022 16:03:20</t>
  </si>
  <si>
    <t>17.05.2022 16:03:46</t>
  </si>
  <si>
    <t>17.05.2022 16:03:47</t>
  </si>
  <si>
    <t>17.05.2022 16:03:48</t>
  </si>
  <si>
    <t>17.05.2022 16:03:50</t>
  </si>
  <si>
    <t>17.05.2022 16:03:51</t>
  </si>
  <si>
    <t>17.05.2022 16:03:52</t>
  </si>
  <si>
    <t>17.05.2022 16:03:53</t>
  </si>
  <si>
    <t>17.05.2022 16:03:55</t>
  </si>
  <si>
    <t>17.05.2022 16:03:56</t>
  </si>
  <si>
    <t>17.05.2022 16:04:11</t>
  </si>
  <si>
    <t>17.05.2022 16:04:12</t>
  </si>
  <si>
    <t>17.05.2022 16:04:14</t>
  </si>
  <si>
    <t>17.05.2022 16:04:15</t>
  </si>
  <si>
    <t>17.05.2022 16:04:17</t>
  </si>
  <si>
    <t>17.05.2022 16:04:18</t>
  </si>
  <si>
    <t>17.05.2022 16:04:20</t>
  </si>
  <si>
    <t>17.05.2022 16:04:21</t>
  </si>
  <si>
    <t>17.05.2022 16:04:23</t>
  </si>
  <si>
    <t>17.05.2022 16:04:24</t>
  </si>
  <si>
    <t>17.05.2022 16:04:25</t>
  </si>
  <si>
    <t>17.05.2022 16:04:28</t>
  </si>
  <si>
    <t>17.05.2022 16:04:45</t>
  </si>
  <si>
    <t>17.05.2022 16:04:46</t>
  </si>
  <si>
    <t>17.05.2022 16:04:48</t>
  </si>
  <si>
    <t>17.05.2022 16:04:49</t>
  </si>
  <si>
    <t>17.05.2022 16:04:51</t>
  </si>
  <si>
    <t>17.05.2022 16:04:52</t>
  </si>
  <si>
    <t>17.05.2022 16:05:46</t>
  </si>
  <si>
    <t>17.05.2022 16:05:47</t>
  </si>
  <si>
    <t>17.05.2022 16:05:49</t>
  </si>
  <si>
    <t>17.05.2022 16:05:50</t>
  </si>
  <si>
    <t>17.05.2022 16:05:52</t>
  </si>
  <si>
    <t>17.05.2022 16:05:53</t>
  </si>
  <si>
    <t>17.05.2022 16:05:56</t>
  </si>
  <si>
    <t>17.05.2022 16:05:58</t>
  </si>
  <si>
    <t>17.05.2022 16:05:59</t>
  </si>
  <si>
    <t>17.05.2022 16:06:01</t>
  </si>
  <si>
    <t>17.05.2022 16:06:02</t>
  </si>
  <si>
    <t>17.05.2022 16:06:04</t>
  </si>
  <si>
    <t>17.05.2022 16:06:05</t>
  </si>
  <si>
    <t>17.05.2022 16:06:19</t>
  </si>
  <si>
    <t>17.05.2022 16:06:20</t>
  </si>
  <si>
    <t>17.05.2022 16:06:22</t>
  </si>
  <si>
    <t>17.05.2022 16:06:23</t>
  </si>
  <si>
    <t>17.05.2022 16:06:24</t>
  </si>
  <si>
    <t>17.05.2022 16:06:25</t>
  </si>
  <si>
    <t>17.05.2022 16:06:27</t>
  </si>
  <si>
    <t>17.05.2022 16:06:29</t>
  </si>
  <si>
    <t>17.05.2022 16:07:01</t>
  </si>
  <si>
    <t>17.05.2022 16:07:02</t>
  </si>
  <si>
    <t>17.05.2022 16:07:04</t>
  </si>
  <si>
    <t>17.05.2022 16:07:09</t>
  </si>
  <si>
    <t>17.05.2022 16:07:11</t>
  </si>
  <si>
    <t>17.05.2022 16:07:50</t>
  </si>
  <si>
    <t>17.05.2022 16:07:51</t>
  </si>
  <si>
    <t>17.05.2022 16:07:52</t>
  </si>
  <si>
    <t>17.05.2022 16:07:58</t>
  </si>
  <si>
    <t>17.05.2022 16:08:00</t>
  </si>
  <si>
    <t>17.05.2022 16:08:01</t>
  </si>
  <si>
    <t>17.05.2022 16:08:02</t>
  </si>
  <si>
    <t>17.05.2022 16:08:03</t>
  </si>
  <si>
    <t>17.05.2022 16:08:05</t>
  </si>
  <si>
    <t>17.05.2022 16:08:06</t>
  </si>
  <si>
    <t>17.05.2022 16:08:07</t>
  </si>
  <si>
    <t>17.05.2022 16:08:08</t>
  </si>
  <si>
    <t>17.05.2022 16:08:10</t>
  </si>
  <si>
    <t>17.05.2022 16:08:14</t>
  </si>
  <si>
    <t>17.05.2022 16:08:26</t>
  </si>
  <si>
    <t>17.05.2022 16:08:31</t>
  </si>
  <si>
    <t>17.05.2022 16:08:32</t>
  </si>
  <si>
    <t>17.05.2022 16:08:34</t>
  </si>
  <si>
    <t>17.05.2022 16:08:35</t>
  </si>
  <si>
    <t>17.05.2022 16:08:38</t>
  </si>
  <si>
    <t>17.05.2022 16:08:40</t>
  </si>
  <si>
    <t>17.05.2022 16:08:41</t>
  </si>
  <si>
    <t>17.05.2022 16:08:43</t>
  </si>
  <si>
    <t>17.05.2022 16:08:44</t>
  </si>
  <si>
    <t>17.05.2022 16:08:46</t>
  </si>
  <si>
    <t>17.05.2022 16:08:47</t>
  </si>
  <si>
    <t>17.05.2022 16:08:49</t>
  </si>
  <si>
    <t>17.05.2022 16:09:37</t>
  </si>
  <si>
    <t>17.05.2022 16:09:38</t>
  </si>
  <si>
    <t>17.05.2022 16:09:39</t>
  </si>
  <si>
    <t>17.05.2022 16:09:41</t>
  </si>
  <si>
    <t>17.05.2022 16:09:42</t>
  </si>
  <si>
    <t>17.05.2022 16:09:48</t>
  </si>
  <si>
    <t>17.05.2022 16:09:49</t>
  </si>
  <si>
    <t>17.05.2022 16:09:51</t>
  </si>
  <si>
    <t>17.05.2022 16:09:55</t>
  </si>
  <si>
    <t>17.05.2022 16:10:04</t>
  </si>
  <si>
    <t>17.05.2022 16:10:06</t>
  </si>
  <si>
    <t>17.05.2022 16:10:09</t>
  </si>
  <si>
    <t>17.05.2022 16:10:13</t>
  </si>
  <si>
    <t>17.05.2022 16:11:39</t>
  </si>
  <si>
    <t>17.05.2022 16:11:40</t>
  </si>
  <si>
    <t>17.05.2022 16:11:42</t>
  </si>
  <si>
    <t>17.05.2022 16:11:43</t>
  </si>
  <si>
    <t>17.05.2022 16:11:45</t>
  </si>
  <si>
    <t>17.05.2022 16:11:46</t>
  </si>
  <si>
    <t>17.05.2022 16:11:48</t>
  </si>
  <si>
    <t>17.05.2022 16:11:57</t>
  </si>
  <si>
    <t>17.05.2022 16:12:01</t>
  </si>
  <si>
    <t>17.05.2022 16:12:03</t>
  </si>
  <si>
    <t>17.05.2022 16:12:04</t>
  </si>
  <si>
    <t>17.05.2022 16:12:05</t>
  </si>
  <si>
    <t>17.05.2022 16:12:06</t>
  </si>
  <si>
    <t>17.05.2022 16:12:08</t>
  </si>
  <si>
    <t>17.05.2022 16:12:09</t>
  </si>
  <si>
    <t>17.05.2022 16:12:10</t>
  </si>
  <si>
    <t>17.05.2022 16:12:12</t>
  </si>
  <si>
    <t>17.05.2022 16:12:13</t>
  </si>
  <si>
    <t>17.05.2022 16:12:53</t>
  </si>
  <si>
    <t>17.05.2022 16:12:55</t>
  </si>
  <si>
    <t>17.05.2022 16:12:56</t>
  </si>
  <si>
    <t>17.05.2022 16:12:57</t>
  </si>
  <si>
    <t>17.05.2022 16:12:58</t>
  </si>
  <si>
    <t>17.05.2022 16:13:01</t>
  </si>
  <si>
    <t>17.05.2022 16:13:42</t>
  </si>
  <si>
    <t>17.05.2022 16:13:43</t>
  </si>
  <si>
    <t>17.05.2022 16:13:44</t>
  </si>
  <si>
    <t>17.05.2022 16:14:07</t>
  </si>
  <si>
    <t>17.05.2022 16:14:08</t>
  </si>
  <si>
    <t>17.05.2022 16:14:09</t>
  </si>
  <si>
    <t>17.05.2022 16:14:11</t>
  </si>
  <si>
    <t>17.05.2022 16:14:12</t>
  </si>
  <si>
    <t>17.05.2022 16:14:13</t>
  </si>
  <si>
    <t>17.05.2022 16:14:16</t>
  </si>
  <si>
    <t>17.05.2022 16:14:37</t>
  </si>
  <si>
    <t>17.05.2022 16:14:39</t>
  </si>
  <si>
    <t>17.05.2022 16:14:40</t>
  </si>
  <si>
    <t>17.05.2022 16:14:41</t>
  </si>
  <si>
    <t>17.05.2022 16:14:42</t>
  </si>
  <si>
    <t>17.05.2022 16:14:45</t>
  </si>
  <si>
    <t>17.05.2022 16:15:18</t>
  </si>
  <si>
    <t>17.05.2022 16:15:56</t>
  </si>
  <si>
    <t>17.05.2022 16:15:57</t>
  </si>
  <si>
    <t>17.05.2022 16:16:00</t>
  </si>
  <si>
    <t>17.05.2022 16:16:06</t>
  </si>
  <si>
    <t>17.05.2022 16:16:07</t>
  </si>
  <si>
    <t>17.05.2022 16:16:09</t>
  </si>
  <si>
    <t>17.05.2022 16:16:10</t>
  </si>
  <si>
    <t>17.05.2022 16:16:12</t>
  </si>
  <si>
    <t>17.05.2022 16:16:22</t>
  </si>
  <si>
    <t>17.05.2022 16:16:24</t>
  </si>
  <si>
    <t>17.05.2022 16:16:25</t>
  </si>
  <si>
    <t>17.05.2022 16:16:26</t>
  </si>
  <si>
    <t>17.05.2022 16:16:28</t>
  </si>
  <si>
    <t>17.05.2022 16:16:30</t>
  </si>
  <si>
    <t>17.05.2022 16:16:36</t>
  </si>
  <si>
    <t>17.05.2022 16:17:00</t>
  </si>
  <si>
    <t>17.05.2022 16:17:14</t>
  </si>
  <si>
    <t>17.05.2022 16:17:15</t>
  </si>
  <si>
    <t>17.05.2022 16:17:17</t>
  </si>
  <si>
    <t>17.05.2022 16:17:18</t>
  </si>
  <si>
    <t>17.05.2022 16:17:20</t>
  </si>
  <si>
    <t>17.05.2022 16:17:21</t>
  </si>
  <si>
    <t>17.05.2022 16:17:24</t>
  </si>
  <si>
    <t>17.05.2022 16:17:26</t>
  </si>
  <si>
    <t>17.05.2022 16:17:27</t>
  </si>
  <si>
    <t>17.05.2022 16:17:30</t>
  </si>
  <si>
    <t>17.05.2022 16:18:53</t>
  </si>
  <si>
    <t>17.05.2022 16:18:54</t>
  </si>
  <si>
    <t>17.05.2022 16:18:55</t>
  </si>
  <si>
    <t>17.05.2022 16:18:57</t>
  </si>
  <si>
    <t>17.05.2022 16:18:58</t>
  </si>
  <si>
    <t>17.05.2022 16:18:59</t>
  </si>
  <si>
    <t>17.05.2022 16:19:11</t>
  </si>
  <si>
    <t>17.05.2022 16:19:12</t>
  </si>
  <si>
    <t>17.05.2022 16:19:14</t>
  </si>
  <si>
    <t>17.05.2022 16:19:15</t>
  </si>
  <si>
    <t>17.05.2022 16:19:17</t>
  </si>
  <si>
    <t>17.05.2022 16:19:18</t>
  </si>
  <si>
    <t>17.05.2022 16:19:20</t>
  </si>
  <si>
    <t>17.05.2022 16:19:21</t>
  </si>
  <si>
    <t>17.05.2022 16:19:26</t>
  </si>
  <si>
    <t>17.05.2022 16:19:27</t>
  </si>
  <si>
    <t>17.05.2022 16:19:29</t>
  </si>
  <si>
    <t>17.05.2022 16:19:30</t>
  </si>
  <si>
    <t>17.05.2022 16:19:33</t>
  </si>
  <si>
    <t>17.05.2022 16:19:54</t>
  </si>
  <si>
    <t>17.05.2022 16:19:55</t>
  </si>
  <si>
    <t>17.05.2022 16:19:56</t>
  </si>
  <si>
    <t>17.05.2022 16:19:58</t>
  </si>
  <si>
    <t>17.05.2022 16:19:59</t>
  </si>
  <si>
    <t>17.05.2022 16:20:00</t>
  </si>
  <si>
    <t>17.05.2022 16:20:03</t>
  </si>
  <si>
    <t>17.05.2022 16:20:36</t>
  </si>
  <si>
    <t>17.05.2022 16:20:37</t>
  </si>
  <si>
    <t>17.05.2022 16:20:39</t>
  </si>
  <si>
    <t>17.05.2022 16:20:40</t>
  </si>
  <si>
    <t>17.05.2022 16:20:41</t>
  </si>
  <si>
    <t>17.05.2022 16:20:42</t>
  </si>
  <si>
    <t>17.05.2022 16:20:45</t>
  </si>
  <si>
    <t>17.05.2022 16:22:11</t>
  </si>
  <si>
    <t>17.05.2022 16:22:22</t>
  </si>
  <si>
    <t>17.05.2022 16:22:25</t>
  </si>
  <si>
    <t>17.05.2022 16:22:27</t>
  </si>
  <si>
    <t>17.05.2022 16:22:28</t>
  </si>
  <si>
    <t>17.05.2022 16:22:30</t>
  </si>
  <si>
    <t>17.05.2022 16:22:31</t>
  </si>
  <si>
    <t>17.05.2022 16:22:33</t>
  </si>
  <si>
    <t>17.05.2022 16:23:57</t>
  </si>
  <si>
    <t>17.05.2022 16:24:06</t>
  </si>
  <si>
    <t>17.05.2022 16:24:07</t>
  </si>
  <si>
    <t>17.05.2022 16:24:09</t>
  </si>
  <si>
    <t>17.05.2022 16:24:10</t>
  </si>
  <si>
    <t>17.05.2022 16:24:11</t>
  </si>
  <si>
    <t>17.05.2022 16:24:14</t>
  </si>
  <si>
    <t>17.05.2022 16:24:34</t>
  </si>
  <si>
    <t>17.05.2022 16:24:35</t>
  </si>
  <si>
    <t>17.05.2022 16:24:37</t>
  </si>
  <si>
    <t>17.05.2022 16:24:38</t>
  </si>
  <si>
    <t>17.05.2022 16:24:40</t>
  </si>
  <si>
    <t>17.05.2022 16:24:52</t>
  </si>
  <si>
    <t>17.05.2022 16:24:53</t>
  </si>
  <si>
    <t>17.05.2022 16:24:54</t>
  </si>
  <si>
    <t>17.05.2022 16:24:55</t>
  </si>
  <si>
    <t>17.05.2022 16:24:57</t>
  </si>
  <si>
    <t>17.05.2022 16:24:58</t>
  </si>
  <si>
    <t>17.05.2022 16:25:08</t>
  </si>
  <si>
    <t>17.05.2022 16:25:44</t>
  </si>
  <si>
    <t>17.05.2022 16:25:46</t>
  </si>
  <si>
    <t>17.05.2022 16:25:47</t>
  </si>
  <si>
    <t>17.05.2022 16:25:48</t>
  </si>
  <si>
    <t>17.05.2022 16:25:49</t>
  </si>
  <si>
    <t>17.05.2022 16:25:52</t>
  </si>
  <si>
    <t>17.05.2022 16:27:04</t>
  </si>
  <si>
    <t>17.05.2022 16:27:06</t>
  </si>
  <si>
    <t>17.05.2022 16:27:07</t>
  </si>
  <si>
    <t>17.05.2022 16:27:09</t>
  </si>
  <si>
    <t>17.05.2022 16:27:28</t>
  </si>
  <si>
    <t>17.05.2022 16:27:30</t>
  </si>
  <si>
    <t>17.05.2022 16:27:31</t>
  </si>
  <si>
    <t>17.05.2022 16:27:32</t>
  </si>
  <si>
    <t>17.05.2022 16:27:33</t>
  </si>
  <si>
    <t>17.05.2022 16:27:35</t>
  </si>
  <si>
    <t>17.05.2022 16:27:36</t>
  </si>
  <si>
    <t>17.05.2022 16:27:37</t>
  </si>
  <si>
    <t>17.05.2022 16:27:38</t>
  </si>
  <si>
    <t>17.05.2022 16:27:40</t>
  </si>
  <si>
    <t>17.05.2022 16:27:41</t>
  </si>
  <si>
    <t>17.05.2022 16:27:42</t>
  </si>
  <si>
    <t>17.05.2022 16:27:43</t>
  </si>
  <si>
    <t>17.05.2022 16:27:45</t>
  </si>
  <si>
    <t>17.05.2022 16:27:46</t>
  </si>
  <si>
    <t>17.05.2022 16:27:50</t>
  </si>
  <si>
    <t>17.05.2022 16:27:52</t>
  </si>
  <si>
    <t>17.05.2022 16:27:53</t>
  </si>
  <si>
    <t>17.05.2022 16:27:55</t>
  </si>
  <si>
    <t>17.05.2022 16:27:59</t>
  </si>
  <si>
    <t>17.05.2022 16:28:04</t>
  </si>
  <si>
    <t>17.05.2022 16:28:07</t>
  </si>
  <si>
    <t>17.05.2022 16:28:40</t>
  </si>
  <si>
    <t>17.05.2022 16:28:41</t>
  </si>
  <si>
    <t>17.05.2022 16:28:42</t>
  </si>
  <si>
    <t>17.05.2022 16:28:44</t>
  </si>
  <si>
    <t>17.05.2022 16:28:45</t>
  </si>
  <si>
    <t>17.05.2022 16:28:46</t>
  </si>
  <si>
    <t>17.05.2022 16:29:41</t>
  </si>
  <si>
    <t>17.05.2022 16:29:43</t>
  </si>
  <si>
    <t>17.05.2022 16:29:44</t>
  </si>
  <si>
    <t>17.05.2022 16:29:45</t>
  </si>
  <si>
    <t>17.05.2022 16:29:48</t>
  </si>
  <si>
    <t>17.05.2022 16:30:43</t>
  </si>
  <si>
    <t>17.05.2022 16:30:45</t>
  </si>
  <si>
    <t>17.05.2022 16:30:46</t>
  </si>
  <si>
    <t>17.05.2022 16:30:48</t>
  </si>
  <si>
    <t>17.05.2022 16:30:49</t>
  </si>
  <si>
    <t>17.05.2022 16:30:51</t>
  </si>
  <si>
    <t>17.05.2022 16:31:27</t>
  </si>
  <si>
    <t>17.05.2022 16:31:30</t>
  </si>
  <si>
    <t>17.05.2022 16:31:31</t>
  </si>
  <si>
    <t>17.05.2022 16:31:33</t>
  </si>
  <si>
    <t>17.05.2022 16:31:34</t>
  </si>
  <si>
    <t>17.05.2022 16:31:36</t>
  </si>
  <si>
    <t>17.05.2022 16:33:27</t>
  </si>
  <si>
    <t>17.05.2022 16:33:28</t>
  </si>
  <si>
    <t>17.05.2022 16:33:30</t>
  </si>
  <si>
    <t>17.05.2022 16:33:31</t>
  </si>
  <si>
    <t>17.05.2022 16:33:33</t>
  </si>
  <si>
    <t>17.05.2022 16:33:34</t>
  </si>
  <si>
    <t>17.05.2022 16:33:45</t>
  </si>
  <si>
    <t>17.05.2022 16:33:46</t>
  </si>
  <si>
    <t>17.05.2022 16:33:48</t>
  </si>
  <si>
    <t>17.05.2022 16:33:49</t>
  </si>
  <si>
    <t>17.05.2022 16:33:50</t>
  </si>
  <si>
    <t>17.05.2022 16:33:53</t>
  </si>
  <si>
    <t>17.05.2022 16:34:45</t>
  </si>
  <si>
    <t>17.05.2022 16:34:47</t>
  </si>
  <si>
    <t>17.05.2022 16:34:48</t>
  </si>
  <si>
    <t>17.05.2022 16:34:49</t>
  </si>
  <si>
    <t>17.05.2022 16:34:51</t>
  </si>
  <si>
    <t>17.05.2022 16:34:52</t>
  </si>
  <si>
    <t>17.05.2022 16:35:23</t>
  </si>
  <si>
    <t>17.05.2022 16:35:25</t>
  </si>
  <si>
    <t>17.05.2022 16:35:26</t>
  </si>
  <si>
    <t>17.05.2022 16:35:27</t>
  </si>
  <si>
    <t>17.05.2022 16:35:28</t>
  </si>
  <si>
    <t>17.05.2022 16:36:30</t>
  </si>
  <si>
    <t>17.05.2022 16:36:31</t>
  </si>
  <si>
    <t>17.05.2022 16:36:32</t>
  </si>
  <si>
    <t>17.05.2022 16:36:33</t>
  </si>
  <si>
    <t>17.05.2022 16:36:35</t>
  </si>
  <si>
    <t>17.05.2022 16:36:36</t>
  </si>
  <si>
    <t>17.05.2022 16:36:37</t>
  </si>
  <si>
    <t>17.05.2022 16:36:38</t>
  </si>
  <si>
    <t>17.05.2022 16:36:40</t>
  </si>
  <si>
    <t>17.05.2022 16:36:41</t>
  </si>
  <si>
    <t>17.05.2022 16:37:15</t>
  </si>
  <si>
    <t>17.05.2022 16:37:17</t>
  </si>
  <si>
    <t>17.05.2022 16:37:18</t>
  </si>
  <si>
    <t>17.05.2022 16:37:20</t>
  </si>
  <si>
    <t>17.05.2022 16:37:21</t>
  </si>
  <si>
    <t>17.05.2022 16:37:23</t>
  </si>
  <si>
    <t>17.05.2022 16:37:24</t>
  </si>
  <si>
    <t>17.05.2022 16:37:26</t>
  </si>
  <si>
    <t>17.05.2022 16:38:18</t>
  </si>
  <si>
    <t>17.05.2022 16:38:20</t>
  </si>
  <si>
    <t>17.05.2022 16:38:21</t>
  </si>
  <si>
    <t>17.05.2022 16:38:22</t>
  </si>
  <si>
    <t>17.05.2022 16:38:23</t>
  </si>
  <si>
    <t>17.05.2022 16:38:26</t>
  </si>
  <si>
    <t>17.05.2022 16:39:01</t>
  </si>
  <si>
    <t>17.05.2022 16:39:02</t>
  </si>
  <si>
    <t>17.05.2022 16:39:03</t>
  </si>
  <si>
    <t>17.05.2022 16:39:04</t>
  </si>
  <si>
    <t>17.05.2022 16:39:06</t>
  </si>
  <si>
    <t>17.05.2022 16:39:08</t>
  </si>
  <si>
    <t>17.05.2022 16:39:55</t>
  </si>
  <si>
    <t>17.05.2022 16:39:56</t>
  </si>
  <si>
    <t>17.05.2022 16:39:58</t>
  </si>
  <si>
    <t>17.05.2022 16:39:59</t>
  </si>
  <si>
    <t>17.05.2022 16:40:01</t>
  </si>
  <si>
    <t>17.05.2022 16:40:02</t>
  </si>
  <si>
    <t>17.05.2022 16:40:26</t>
  </si>
  <si>
    <t>17.05.2022 16:40:28</t>
  </si>
  <si>
    <t>17.05.2022 16:40:29</t>
  </si>
  <si>
    <t>17.05.2022 16:40:30</t>
  </si>
  <si>
    <t>17.05.2022 16:40:32</t>
  </si>
  <si>
    <t>17.05.2022 16:40:36</t>
  </si>
  <si>
    <t>17.05.2022 16:40:48</t>
  </si>
  <si>
    <t>17.05.2022 16:40:51</t>
  </si>
  <si>
    <t>17.05.2022 16:40:52</t>
  </si>
  <si>
    <t>17.05.2022 16:40:54</t>
  </si>
  <si>
    <t>17.05.2022 16:40:55</t>
  </si>
  <si>
    <t>17.05.2022 16:40:57</t>
  </si>
  <si>
    <t>17.05.2022 16:40:58</t>
  </si>
  <si>
    <t>17.05.2022 16:41:00</t>
  </si>
  <si>
    <t>17.05.2022 16:41:01</t>
  </si>
  <si>
    <t>17.05.2022 16:41:03</t>
  </si>
  <si>
    <t>17.05.2022 16:41:04</t>
  </si>
  <si>
    <t>17.05.2022 16:41:07</t>
  </si>
  <si>
    <t>17.05.2022 16:41:08</t>
  </si>
  <si>
    <t>17.05.2022 16:41:10</t>
  </si>
  <si>
    <t>17.05.2022 16:41:11</t>
  </si>
  <si>
    <t>17.05.2022 16:41:12</t>
  </si>
  <si>
    <t>17.05.2022 16:41:14</t>
  </si>
  <si>
    <t>17.05.2022 16:41:15</t>
  </si>
  <si>
    <t>17.05.2022 16:41:18</t>
  </si>
  <si>
    <t>17.05.2022 16:41:22</t>
  </si>
  <si>
    <t>17.05.2022 16:41:23</t>
  </si>
  <si>
    <t>17.05.2022 16:41:25</t>
  </si>
  <si>
    <t>17.05.2022 16:41:26</t>
  </si>
  <si>
    <t>17.05.2022 16:41:27</t>
  </si>
  <si>
    <t>17.05.2022 16:41:28</t>
  </si>
  <si>
    <t>17.05.2022 16:41:31</t>
  </si>
  <si>
    <t>17.05.2022 16:41:56</t>
  </si>
  <si>
    <t>17.05.2022 16:41:58</t>
  </si>
  <si>
    <t>17.05.2022 16:41:59</t>
  </si>
  <si>
    <t>17.05.2022 16:42:01</t>
  </si>
  <si>
    <t>17.05.2022 16:42:02</t>
  </si>
  <si>
    <t>17.05.2022 16:42:05</t>
  </si>
  <si>
    <t>17.05.2022 16:42:29</t>
  </si>
  <si>
    <t>17.05.2022 16:42:31</t>
  </si>
  <si>
    <t>17.05.2022 16:42:35</t>
  </si>
  <si>
    <t>17.05.2022 16:42:37</t>
  </si>
  <si>
    <t>17.05.2022 16:42:38</t>
  </si>
  <si>
    <t>17.05.2022 16:42:41</t>
  </si>
  <si>
    <t>17.05.2022 16:42:43</t>
  </si>
  <si>
    <t>17.05.2022 16:42:44</t>
  </si>
  <si>
    <t>17.05.2022 16:42:45</t>
  </si>
  <si>
    <t>17.05.2022 16:42:47</t>
  </si>
  <si>
    <t>17.05.2022 16:42:48</t>
  </si>
  <si>
    <t>17.05.2022 16:42:51</t>
  </si>
  <si>
    <t>17.05.2022 16:43:04</t>
  </si>
  <si>
    <t>17.05.2022 16:43:06</t>
  </si>
  <si>
    <t>17.05.2022 16:43:07</t>
  </si>
  <si>
    <t>17.05.2022 16:43:08</t>
  </si>
  <si>
    <t>17.05.2022 16:43:09</t>
  </si>
  <si>
    <t>17.05.2022 16:43:12</t>
  </si>
  <si>
    <t>17.05.2022 16:43:32</t>
  </si>
  <si>
    <t>17.05.2022 16:43:33</t>
  </si>
  <si>
    <t>17.05.2022 16:43:34</t>
  </si>
  <si>
    <t>17.05.2022 16:43:36</t>
  </si>
  <si>
    <t>17.05.2022 16:43:37</t>
  </si>
  <si>
    <t>17.05.2022 16:43:38</t>
  </si>
  <si>
    <t>17.05.2022 16:43:39</t>
  </si>
  <si>
    <t>17.05.2022 16:43:42</t>
  </si>
  <si>
    <t>17.05.2022 16:44:18</t>
  </si>
  <si>
    <t>17.05.2022 16:44:21</t>
  </si>
  <si>
    <t>17.05.2022 16:44:22</t>
  </si>
  <si>
    <t>17.05.2022 16:44:24</t>
  </si>
  <si>
    <t>17.05.2022 16:44:25</t>
  </si>
  <si>
    <t>17.05.2022 16:45:07</t>
  </si>
  <si>
    <t>17.05.2022 16:45:18</t>
  </si>
  <si>
    <t>17.05.2022 16:45:19</t>
  </si>
  <si>
    <t>17.05.2022 16:45:21</t>
  </si>
  <si>
    <t>17.05.2022 16:45:22</t>
  </si>
  <si>
    <t>17.05.2022 16:45:23</t>
  </si>
  <si>
    <t>17.05.2022 16:45:24</t>
  </si>
  <si>
    <t>17.05.2022 16:45:26</t>
  </si>
  <si>
    <t>17.05.2022 16:45:27</t>
  </si>
  <si>
    <t>17.05.2022 16:45:30</t>
  </si>
  <si>
    <t>17.05.2022 16:45:45</t>
  </si>
  <si>
    <t>17.05.2022 16:45:48</t>
  </si>
  <si>
    <t>17.05.2022 16:45:49</t>
  </si>
  <si>
    <t>17.05.2022 16:45:51</t>
  </si>
  <si>
    <t>17.05.2022 16:45:52</t>
  </si>
  <si>
    <t>17.05.2022 16:45:54</t>
  </si>
  <si>
    <t>17.05.2022 16:45:55</t>
  </si>
  <si>
    <t>17.05.2022 16:46:39</t>
  </si>
  <si>
    <t>17.05.2022 16:46:43</t>
  </si>
  <si>
    <t>17.05.2022 16:46:45</t>
  </si>
  <si>
    <t>17.05.2022 16:46:47</t>
  </si>
  <si>
    <t>17.05.2022 16:46:55</t>
  </si>
  <si>
    <t>17.05.2022 16:46:56</t>
  </si>
  <si>
    <t>17.05.2022 16:46:57</t>
  </si>
  <si>
    <t>17.05.2022 16:46:59</t>
  </si>
  <si>
    <t>17.05.2022 16:47:00</t>
  </si>
  <si>
    <t>17.05.2022 16:47:01</t>
  </si>
  <si>
    <t>17.05.2022 16:47:07</t>
  </si>
  <si>
    <t>17.05.2022 16:47:08</t>
  </si>
  <si>
    <t>17.05.2022 16:47:09</t>
  </si>
  <si>
    <t>17.05.2022 16:47:11</t>
  </si>
  <si>
    <t>17.05.2022 16:47:18</t>
  </si>
  <si>
    <t>17.05.2022 16:47:30</t>
  </si>
  <si>
    <t>17.05.2022 16:47:32</t>
  </si>
  <si>
    <t>17.05.2022 16:47:33</t>
  </si>
  <si>
    <t>17.05.2022 16:47:35</t>
  </si>
  <si>
    <t>17.05.2022 16:47:36</t>
  </si>
  <si>
    <t>17.05.2022 16:47:54</t>
  </si>
  <si>
    <t>17.05.2022 16:47:56</t>
  </si>
  <si>
    <t>17.05.2022 16:47:57</t>
  </si>
  <si>
    <t>17.05.2022 16:47:58</t>
  </si>
  <si>
    <t>17.05.2022 16:47:59</t>
  </si>
  <si>
    <t>17.05.2022 16:48:01</t>
  </si>
  <si>
    <t>17.05.2022 16:48:17</t>
  </si>
  <si>
    <t>17.05.2022 16:48:20</t>
  </si>
  <si>
    <t>17.05.2022 16:48:21</t>
  </si>
  <si>
    <t>17.05.2022 16:48:23</t>
  </si>
  <si>
    <t>17.05.2022 16:48:24</t>
  </si>
  <si>
    <t>17.05.2022 16:48:26</t>
  </si>
  <si>
    <t>17.05.2022 16:48:27</t>
  </si>
  <si>
    <t>17.05.2022 16:48:29</t>
  </si>
  <si>
    <t>17.05.2022 16:48:32</t>
  </si>
  <si>
    <t>17.05.2022 16:48:35</t>
  </si>
  <si>
    <t>17.05.2022 16:48:36</t>
  </si>
  <si>
    <t>17.05.2022 16:48:42</t>
  </si>
  <si>
    <t>17.05.2022 16:48:44</t>
  </si>
  <si>
    <t>17.05.2022 16:48:45</t>
  </si>
  <si>
    <t>17.05.2022 16:48:48</t>
  </si>
  <si>
    <t>17.05.2022 16:48:50</t>
  </si>
  <si>
    <t>17.05.2022 16:48:53</t>
  </si>
  <si>
    <t>17.05.2022 16:48:54</t>
  </si>
  <si>
    <t>17.05.2022 16:49:00</t>
  </si>
  <si>
    <t>17.05.2022 16:49:02</t>
  </si>
  <si>
    <t>17.05.2022 16:49:03</t>
  </si>
  <si>
    <t>17.05.2022 16:49:05</t>
  </si>
  <si>
    <t>17.05.2022 16:49:06</t>
  </si>
  <si>
    <t>17.05.2022 16:50:30</t>
  </si>
  <si>
    <t>17.05.2022 16:50:31</t>
  </si>
  <si>
    <t>17.05.2022 16:50:33</t>
  </si>
  <si>
    <t>17.05.2022 16:50:34</t>
  </si>
  <si>
    <t>17.05.2022 16:50:35</t>
  </si>
  <si>
    <t>17.05.2022 16:50:36</t>
  </si>
  <si>
    <t>17.05.2022 16:50:39</t>
  </si>
  <si>
    <t>17.05.2022 16:50:44</t>
  </si>
  <si>
    <t>17.05.2022 16:50:47</t>
  </si>
  <si>
    <t>17.05.2022 16:50:48</t>
  </si>
  <si>
    <t>17.05.2022 16:50:50</t>
  </si>
  <si>
    <t>17.05.2022 16:50:51</t>
  </si>
  <si>
    <t>17.05.2022 16:50:53</t>
  </si>
  <si>
    <t>17.05.2022 16:51:12</t>
  </si>
  <si>
    <t>17.05.2022 16:51:14</t>
  </si>
  <si>
    <t>17.05.2022 16:51:15</t>
  </si>
  <si>
    <t>17.05.2022 16:51:16</t>
  </si>
  <si>
    <t>17.05.2022 16:51:17</t>
  </si>
  <si>
    <t>17.05.2022 16:51:19</t>
  </si>
  <si>
    <t>17.05.2022 16:52:26</t>
  </si>
  <si>
    <t>17.05.2022 16:52:27</t>
  </si>
  <si>
    <t>17.05.2022 16:52:29</t>
  </si>
  <si>
    <t>17.05.2022 16:52:30</t>
  </si>
  <si>
    <t>17.05.2022 16:52:32</t>
  </si>
  <si>
    <t>17.05.2022 16:52:33</t>
  </si>
  <si>
    <t>17.05.2022 16:52:35</t>
  </si>
  <si>
    <t>17.05.2022 16:52:36</t>
  </si>
  <si>
    <t>17.05.2022 16:53:06</t>
  </si>
  <si>
    <t>17.05.2022 16:53:08</t>
  </si>
  <si>
    <t>17.05.2022 16:53:09</t>
  </si>
  <si>
    <t>17.05.2022 16:53:10</t>
  </si>
  <si>
    <t>17.05.2022 16:53:12</t>
  </si>
  <si>
    <t>17.05.2022 16:53:31</t>
  </si>
  <si>
    <t>17.05.2022 16:54:48</t>
  </si>
  <si>
    <t>17.05.2022 16:54:49</t>
  </si>
  <si>
    <t>17.05.2022 16:54:50</t>
  </si>
  <si>
    <t>17.05.2022 16:54:52</t>
  </si>
  <si>
    <t>17.05.2022 16:54:53</t>
  </si>
  <si>
    <t>17.05.2022 16:54:56</t>
  </si>
  <si>
    <t>17.05.2022 16:56:05</t>
  </si>
  <si>
    <t>17.05.2022 16:56:06</t>
  </si>
  <si>
    <t>17.05.2022 16:56:09</t>
  </si>
  <si>
    <t>17.05.2022 16:56:18</t>
  </si>
  <si>
    <t>17.05.2022 16:57:52</t>
  </si>
  <si>
    <t>17.05.2022 16:57:54</t>
  </si>
  <si>
    <t>17.05.2022 16:57:57</t>
  </si>
  <si>
    <t>17.05.2022 16:57:58</t>
  </si>
  <si>
    <t>17.05.2022 16:58:01</t>
  </si>
  <si>
    <t>17.05.2022 16:58:04</t>
  </si>
  <si>
    <t>17.05.2022 16:58:06</t>
  </si>
  <si>
    <t>17.05.2022 16:58:07</t>
  </si>
  <si>
    <t>17.05.2022 16:58:09</t>
  </si>
  <si>
    <t>17.05.2022 16:58:10</t>
  </si>
  <si>
    <t>17.05.2022 16:58:14</t>
  </si>
  <si>
    <t>17.05.2022 16:58:16</t>
  </si>
  <si>
    <t>17.05.2022 16:58:17</t>
  </si>
  <si>
    <t>17.05.2022 16:58:19</t>
  </si>
  <si>
    <t>17.05.2022 16:58:20</t>
  </si>
  <si>
    <t>17.05.2022 16:58:22</t>
  </si>
  <si>
    <t>17.05.2022 16:58:58</t>
  </si>
  <si>
    <t>17.05.2022 16:58:59</t>
  </si>
  <si>
    <t>17.05.2022 16:59:01</t>
  </si>
  <si>
    <t>17.05.2022 16:59:02</t>
  </si>
  <si>
    <t>17.05.2022 16:59:03</t>
  </si>
  <si>
    <t>17.05.2022 16:59:06</t>
  </si>
  <si>
    <t>17.05.2022 16:59:45</t>
  </si>
  <si>
    <t>17.05.2022 16:59:46</t>
  </si>
  <si>
    <t>17.05.2022 16:59:48</t>
  </si>
  <si>
    <t>17.05.2022 16:59:49</t>
  </si>
  <si>
    <t>17.05.2022 16:59:51</t>
  </si>
  <si>
    <t>17.05.2022 16:59:52</t>
  </si>
  <si>
    <t>17.05.2022 16:59:54</t>
  </si>
  <si>
    <t>17.05.2022 16:59:55</t>
  </si>
  <si>
    <t>17.05.2022 17:00:27</t>
  </si>
  <si>
    <t>17.05.2022 17:00:28</t>
  </si>
  <si>
    <t>17.05.2022 17:00:30</t>
  </si>
  <si>
    <t>17.05.2022 17:00:31</t>
  </si>
  <si>
    <t>17.05.2022 17:00:33</t>
  </si>
  <si>
    <t>17.05.2022 17:00:34</t>
  </si>
  <si>
    <t>17.05.2022 17:00:36</t>
  </si>
  <si>
    <t>17.05.2022 17:00:37</t>
  </si>
  <si>
    <t>17.05.2022 17:00:55</t>
  </si>
  <si>
    <t>17.05.2022 17:00:57</t>
  </si>
  <si>
    <t>17.05.2022 17:00:58</t>
  </si>
  <si>
    <t>17.05.2022 17:00:59</t>
  </si>
  <si>
    <t>17.05.2022 17:01:01</t>
  </si>
  <si>
    <t>17.05.2022 17:01:02</t>
  </si>
  <si>
    <t>17.05.2022 17:01:05</t>
  </si>
  <si>
    <t>17.05.2022 17:01:08</t>
  </si>
  <si>
    <t>17.05.2022 17:01:09</t>
  </si>
  <si>
    <t>17.05.2022 17:01:10</t>
  </si>
  <si>
    <t>17.05.2022 17:01:12</t>
  </si>
  <si>
    <t>17.05.2022 17:01:13</t>
  </si>
  <si>
    <t>17.05.2022 17:01:14</t>
  </si>
  <si>
    <t>17.05.2022 17:01:16</t>
  </si>
  <si>
    <t>17.05.2022 17:01:17</t>
  </si>
  <si>
    <t>17.05.2022 17:01:18</t>
  </si>
  <si>
    <t>17.05.2022 17:01:25</t>
  </si>
  <si>
    <t>17.05.2022 17:02:27</t>
  </si>
  <si>
    <t>17.05.2022 17:02:28</t>
  </si>
  <si>
    <t>17.05.2022 17:02:30</t>
  </si>
  <si>
    <t>17.05.2022 17:02:31</t>
  </si>
  <si>
    <t>17.05.2022 17:02:32</t>
  </si>
  <si>
    <t>17.05.2022 17:02:35</t>
  </si>
  <si>
    <t>17.05.2022 17:02:48</t>
  </si>
  <si>
    <t>17.05.2022 17:02:50</t>
  </si>
  <si>
    <t>17.05.2022 17:02:51</t>
  </si>
  <si>
    <t>17.05.2022 17:02:53</t>
  </si>
  <si>
    <t>17.05.2022 17:02:54</t>
  </si>
  <si>
    <t>17.05.2022 17:02:56</t>
  </si>
  <si>
    <t>17.05.2022 17:02:57</t>
  </si>
  <si>
    <t>17.05.2022 17:03:12</t>
  </si>
  <si>
    <t>17.05.2022 17:03:14</t>
  </si>
  <si>
    <t>17.05.2022 17:03:15</t>
  </si>
  <si>
    <t>17.05.2022 17:03:16</t>
  </si>
  <si>
    <t>17.05.2022 17:03:18</t>
  </si>
  <si>
    <t>17.05.2022 17:03:20</t>
  </si>
  <si>
    <t>17.05.2022 17:03:38</t>
  </si>
  <si>
    <t>17.05.2022 17:03:40</t>
  </si>
  <si>
    <t>17.05.2022 17:03:41</t>
  </si>
  <si>
    <t>17.05.2022 17:03:43</t>
  </si>
  <si>
    <t>17.05.2022 17:03:44</t>
  </si>
  <si>
    <t>17.05.2022 17:03:46</t>
  </si>
  <si>
    <t>17.05.2022 17:03:47</t>
  </si>
  <si>
    <t>17.05.2022 17:03:49</t>
  </si>
  <si>
    <t>17.05.2022 17:03:50</t>
  </si>
  <si>
    <t>17.05.2022 17:04:56</t>
  </si>
  <si>
    <t>17.05.2022 17:04:58</t>
  </si>
  <si>
    <t>17.05.2022 17:04:59</t>
  </si>
  <si>
    <t>17.05.2022 17:05:01</t>
  </si>
  <si>
    <t>17.05.2022 17:05:02</t>
  </si>
  <si>
    <t>17.05.2022 17:05:08</t>
  </si>
  <si>
    <t>17.05.2022 17:05:11</t>
  </si>
  <si>
    <t>17.05.2022 17:05:13</t>
  </si>
  <si>
    <t>17.05.2022 17:05:14</t>
  </si>
  <si>
    <t>17.05.2022 17:05:16</t>
  </si>
  <si>
    <t>17.05.2022 17:05:17</t>
  </si>
  <si>
    <t>17.05.2022 17:05:19</t>
  </si>
  <si>
    <t>17.05.2022 17:07:22</t>
  </si>
  <si>
    <t>17.05.2022 17:07:23</t>
  </si>
  <si>
    <t>17.05.2022 17:07:25</t>
  </si>
  <si>
    <t>17.05.2022 17:07:26</t>
  </si>
  <si>
    <t>17.05.2022 17:07:27</t>
  </si>
  <si>
    <t>17.05.2022 17:07:28</t>
  </si>
  <si>
    <t>17.05.2022 17:07:31</t>
  </si>
  <si>
    <t>17.05.2022 17:07:42</t>
  </si>
  <si>
    <t>17.05.2022 17:07:51</t>
  </si>
  <si>
    <t>17.05.2022 17:07:52</t>
  </si>
  <si>
    <t>17.05.2022 17:07:53</t>
  </si>
  <si>
    <t>17.05.2022 17:07:55</t>
  </si>
  <si>
    <t>17.05.2022 17:07:56</t>
  </si>
  <si>
    <t>17.05.2022 17:07:57</t>
  </si>
  <si>
    <t>17.05.2022 17:08:00</t>
  </si>
  <si>
    <t>17.05.2022 17:08:36</t>
  </si>
  <si>
    <t>17.05.2022 17:08:37</t>
  </si>
  <si>
    <t>17.05.2022 17:08:39</t>
  </si>
  <si>
    <t>17.05.2022 17:08:40</t>
  </si>
  <si>
    <t>17.05.2022 17:08:41</t>
  </si>
  <si>
    <t>17.05.2022 17:08:42</t>
  </si>
  <si>
    <t>17.05.2022 17:08:44</t>
  </si>
  <si>
    <t>17.05.2022 17:08:45</t>
  </si>
  <si>
    <t>17.05.2022 17:08:46</t>
  </si>
  <si>
    <t>17.05.2022 17:08:47</t>
  </si>
  <si>
    <t>17.05.2022 17:08:49</t>
  </si>
  <si>
    <t>17.05.2022 17:08:50</t>
  </si>
  <si>
    <t>17.05.2022 17:08:51</t>
  </si>
  <si>
    <t>17.05.2022 17:08:52</t>
  </si>
  <si>
    <t>17.05.2022 17:08:54</t>
  </si>
  <si>
    <t>17.05.2022 17:08:55</t>
  </si>
  <si>
    <t>17.05.2022 17:08:58</t>
  </si>
  <si>
    <t>17.05.2022 17:10:26</t>
  </si>
  <si>
    <t>17.05.2022 17:10:29</t>
  </si>
  <si>
    <t>17.05.2022 17:10:31</t>
  </si>
  <si>
    <t>17.05.2022 17:10:32</t>
  </si>
  <si>
    <t>17.05.2022 17:10:34</t>
  </si>
  <si>
    <t>17.05.2022 17:10:35</t>
  </si>
  <si>
    <t>17.05.2022 17:10:37</t>
  </si>
  <si>
    <t>17.05.2022 17:10:38</t>
  </si>
  <si>
    <t>17.05.2022 17:12:35</t>
  </si>
  <si>
    <t>17.05.2022 17:12:40</t>
  </si>
  <si>
    <t>17.05.2022 17:12:41</t>
  </si>
  <si>
    <t>17.05.2022 17:12:43</t>
  </si>
  <si>
    <t>17.05.2022 17:12:44</t>
  </si>
  <si>
    <t>17.05.2022 17:12:46</t>
  </si>
  <si>
    <t>17.05.2022 17:12:47</t>
  </si>
  <si>
    <t>17.05.2022 17:12:49</t>
  </si>
  <si>
    <t>17.05.2022 17:12:52</t>
  </si>
  <si>
    <t>17.05.2022 17:12:53</t>
  </si>
  <si>
    <t>17.05.2022 17:12:55</t>
  </si>
  <si>
    <t>17.05.2022 17:13:00</t>
  </si>
  <si>
    <t>17.05.2022 17:13:02</t>
  </si>
  <si>
    <t>17.05.2022 17:13:03</t>
  </si>
  <si>
    <t>17.05.2022 17:13:05</t>
  </si>
  <si>
    <t>17.05.2022 17:13:20</t>
  </si>
  <si>
    <t>17.05.2022 17:13:21</t>
  </si>
  <si>
    <t>17.05.2022 17:13:23</t>
  </si>
  <si>
    <t>17.05.2022 17:13:24</t>
  </si>
  <si>
    <t>17.05.2022 17:13:25</t>
  </si>
  <si>
    <t>17.05.2022 17:15:43</t>
  </si>
  <si>
    <t>17.05.2022 17:15:44</t>
  </si>
  <si>
    <t>17.05.2022 17:15:47</t>
  </si>
  <si>
    <t>17.05.2022 17:15:49</t>
  </si>
  <si>
    <t>17.05.2022 17:15:50</t>
  </si>
  <si>
    <t>17.05.2022 17:16:02</t>
  </si>
  <si>
    <t>17.05.2022 17:17:31</t>
  </si>
  <si>
    <t>17.05.2022 17:17:33</t>
  </si>
  <si>
    <t>17.05.2022 17:17:34</t>
  </si>
  <si>
    <t>17.05.2022 17:17:35</t>
  </si>
  <si>
    <t>17.05.2022 17:17:37</t>
  </si>
  <si>
    <t>17.05.2022 17:17:38</t>
  </si>
  <si>
    <t>17.05.2022 17:17:54</t>
  </si>
  <si>
    <t>17.05.2022 17:18:00</t>
  </si>
  <si>
    <t>17.05.2022 17:18:23</t>
  </si>
  <si>
    <t>17.05.2022 17:18:27</t>
  </si>
  <si>
    <t>17.05.2022 17:20:25</t>
  </si>
  <si>
    <t>17.05.2022 17:20:27</t>
  </si>
  <si>
    <t>17.05.2022 17:20:28</t>
  </si>
  <si>
    <t>17.05.2022 17:20:29</t>
  </si>
  <si>
    <t>17.05.2022 17:20:31</t>
  </si>
  <si>
    <t>17.05.2022 17:20:32</t>
  </si>
  <si>
    <t>17.05.2022 17:20:39</t>
  </si>
  <si>
    <t>17.05.2022 17:20:41</t>
  </si>
  <si>
    <t>17.05.2022 17:20:42</t>
  </si>
  <si>
    <t>17.05.2022 17:20:44</t>
  </si>
  <si>
    <t>17.05.2022 17:20:45</t>
  </si>
  <si>
    <t>17.05.2022 17:20:47</t>
  </si>
  <si>
    <t>17.05.2022 17:20:48</t>
  </si>
  <si>
    <t>17.05.2022 17:20:52</t>
  </si>
  <si>
    <t>17.05.2022 17:20:54</t>
  </si>
  <si>
    <t>17.05.2022 17:20:55</t>
  </si>
  <si>
    <t>17.05.2022 17:20:56</t>
  </si>
  <si>
    <t>17.05.2022 17:20:58</t>
  </si>
  <si>
    <t>17.05.2022 17:20:59</t>
  </si>
  <si>
    <t>17.05.2022 17:21:00</t>
  </si>
  <si>
    <t>17.05.2022 17:21:01</t>
  </si>
  <si>
    <t>17.05.2022 17:21:24</t>
  </si>
  <si>
    <t>17.05.2022 17:21:25</t>
  </si>
  <si>
    <t>17.05.2022 17:21:26</t>
  </si>
  <si>
    <t>17.05.2022 17:21:28</t>
  </si>
  <si>
    <t>17.05.2022 17:21:29</t>
  </si>
  <si>
    <t>17.05.2022 17:21:30</t>
  </si>
  <si>
    <t>17.05.2022 17:21:33</t>
  </si>
  <si>
    <t>17.05.2022 17:22:10</t>
  </si>
  <si>
    <t>17.05.2022 17:22:12</t>
  </si>
  <si>
    <t>17.05.2022 17:22:13</t>
  </si>
  <si>
    <t>17.05.2022 17:22:14</t>
  </si>
  <si>
    <t>17.05.2022 17:22:17</t>
  </si>
  <si>
    <t>17.05.2022 17:22:26</t>
  </si>
  <si>
    <t>17.05.2022 17:22:28</t>
  </si>
  <si>
    <t>17.05.2022 17:22:29</t>
  </si>
  <si>
    <t>17.05.2022 17:22:31</t>
  </si>
  <si>
    <t>17.05.2022 17:22:32</t>
  </si>
  <si>
    <t>17.05.2022 17:26:49</t>
  </si>
  <si>
    <t>17.05.2022 17:26:50</t>
  </si>
  <si>
    <t>17.05.2022 17:26:51</t>
  </si>
  <si>
    <t>17.05.2022 17:26:52</t>
  </si>
  <si>
    <t>17.05.2022 17:26:54</t>
  </si>
  <si>
    <t>17.05.2022 17:26:59</t>
  </si>
  <si>
    <t>17.05.2022 17:27:01</t>
  </si>
  <si>
    <t>17.05.2022 17:27:02</t>
  </si>
  <si>
    <t>17.05.2022 17:27:03</t>
  </si>
  <si>
    <t>17.05.2022 17:27:05</t>
  </si>
  <si>
    <t>17.05.2022 17:27:06</t>
  </si>
  <si>
    <t>17.05.2022 17:27:07</t>
  </si>
  <si>
    <t>17.05.2022 17:27:08</t>
  </si>
  <si>
    <t>17.05.2022 17:27:11</t>
  </si>
  <si>
    <t>17.05.2022 17:27:13</t>
  </si>
  <si>
    <t>17.05.2022 17:27:14</t>
  </si>
  <si>
    <t>17.05.2022 17:27:15</t>
  </si>
  <si>
    <t>17.05.2022 17:27:33</t>
  </si>
  <si>
    <t>17.05.2022 17:27:34</t>
  </si>
  <si>
    <t>17.05.2022 17:27:36</t>
  </si>
  <si>
    <t>17.05.2022 17:27:37</t>
  </si>
  <si>
    <t>17.05.2022 17:27:39</t>
  </si>
  <si>
    <t>17.05.2022 17:27:43</t>
  </si>
  <si>
    <t>17.05.2022 17:27:48</t>
  </si>
  <si>
    <t>17.05.2022 17:28:10</t>
  </si>
  <si>
    <t>17.05.2022 17:28:12</t>
  </si>
  <si>
    <t>17.05.2022 17:28:13</t>
  </si>
  <si>
    <t>17.05.2022 17:28:14</t>
  </si>
  <si>
    <t>17.05.2022 17:28:16</t>
  </si>
  <si>
    <t>17.05.2022 17:28:17</t>
  </si>
  <si>
    <t>17.05.2022 17:28:18</t>
  </si>
  <si>
    <t>17.05.2022 17:28:19</t>
  </si>
  <si>
    <t>17.05.2022 17:28:21</t>
  </si>
  <si>
    <t>17.05.2022 17:28:22</t>
  </si>
  <si>
    <t>17.05.2022 17:28:29</t>
  </si>
  <si>
    <t>17.05.2022 17:30:14</t>
  </si>
  <si>
    <t>17.05.2022 17:30:16</t>
  </si>
  <si>
    <t>17.05.2022 17:30:17</t>
  </si>
  <si>
    <t>17.05.2022 17:30:18</t>
  </si>
  <si>
    <t>17.05.2022 17:30:21</t>
  </si>
  <si>
    <t>17.05.2022 17:30:46</t>
  </si>
  <si>
    <t>17.05.2022 17:30:48</t>
  </si>
  <si>
    <t>17.05.2022 17:30:49</t>
  </si>
  <si>
    <t>17.05.2022 17:30:51</t>
  </si>
  <si>
    <t>17.05.2022 17:32:28</t>
  </si>
  <si>
    <t>17.05.2022 17:32:31</t>
  </si>
  <si>
    <t>17.05.2022 17:32:33</t>
  </si>
  <si>
    <t>17.05.2022 17:32:34</t>
  </si>
  <si>
    <t>17.05.2022 17:32:36</t>
  </si>
  <si>
    <t>17.05.2022 17:32:37</t>
  </si>
  <si>
    <t>17.05.2022 17:32:39</t>
  </si>
  <si>
    <t>17.05.2022 17:33:18</t>
  </si>
  <si>
    <t>17.05.2022 17:33:19</t>
  </si>
  <si>
    <t>17.05.2022 17:33:43</t>
  </si>
  <si>
    <t>17.05.2022 17:33:45</t>
  </si>
  <si>
    <t>17.05.2022 17:33:46</t>
  </si>
  <si>
    <t>17.05.2022 17:33:47</t>
  </si>
  <si>
    <t>17.05.2022 17:34:23</t>
  </si>
  <si>
    <t>17.05.2022 17:34:24</t>
  </si>
  <si>
    <t>17.05.2022 17:34:26</t>
  </si>
  <si>
    <t>17.05.2022 17:34:27</t>
  </si>
  <si>
    <t>17.05.2022 17:34:30</t>
  </si>
  <si>
    <t>17.05.2022 17:34:36</t>
  </si>
  <si>
    <t>17.05.2022 17:34:37</t>
  </si>
  <si>
    <t>17.05.2022 17:34:38</t>
  </si>
  <si>
    <t>17.05.2022 17:34:40</t>
  </si>
  <si>
    <t>17.05.2022 17:34:41</t>
  </si>
  <si>
    <t>17.05.2022 17:34:42</t>
  </si>
  <si>
    <t>17.05.2022 17:34:55</t>
  </si>
  <si>
    <t>17.05.2022 17:34:57</t>
  </si>
  <si>
    <t>17.05.2022 17:34:58</t>
  </si>
  <si>
    <t>17.05.2022 17:34:59</t>
  </si>
  <si>
    <t>17.05.2022 17:35:01</t>
  </si>
  <si>
    <t>17.05.2022 17:35:17</t>
  </si>
  <si>
    <t>17.05.2022 17:35:18</t>
  </si>
  <si>
    <t>17.05.2022 17:35:20</t>
  </si>
  <si>
    <t>17.05.2022 17:35:21</t>
  </si>
  <si>
    <t>17.05.2022 17:35:23</t>
  </si>
  <si>
    <t>17.05.2022 17:35:42</t>
  </si>
  <si>
    <t>17.05.2022 17:35:50</t>
  </si>
  <si>
    <t>17.05.2022 17:35:51</t>
  </si>
  <si>
    <t>17.05.2022 17:35:53</t>
  </si>
  <si>
    <t>17.05.2022 17:35:54</t>
  </si>
  <si>
    <t>17.05.2022 17:35:55</t>
  </si>
  <si>
    <t>17.05.2022 17:35:58</t>
  </si>
  <si>
    <t>17.05.2022 17:38:47</t>
  </si>
  <si>
    <t>17.05.2022 17:38:49</t>
  </si>
  <si>
    <t>17.05.2022 17:38:50</t>
  </si>
  <si>
    <t>17.05.2022 17:38:52</t>
  </si>
  <si>
    <t>17.05.2022 17:38:53</t>
  </si>
  <si>
    <t>17.05.2022 17:39:05</t>
  </si>
  <si>
    <t>17.05.2022 17:39:07</t>
  </si>
  <si>
    <t>17.05.2022 17:39:08</t>
  </si>
  <si>
    <t>17.05.2022 17:39:10</t>
  </si>
  <si>
    <t>17.05.2022 17:39:11</t>
  </si>
  <si>
    <t>17.05.2022 17:39:13</t>
  </si>
  <si>
    <t>17.05.2022 17:39:50</t>
  </si>
  <si>
    <t>17.05.2022 17:39:52</t>
  </si>
  <si>
    <t>17.05.2022 17:39:53</t>
  </si>
  <si>
    <t>17.05.2022 17:39:54</t>
  </si>
  <si>
    <t>17.05.2022 17:39:57</t>
  </si>
  <si>
    <t>17.05.2022 17:40:33</t>
  </si>
  <si>
    <t>17.05.2022 17:40:36</t>
  </si>
  <si>
    <t>17.05.2022 17:40:39</t>
  </si>
  <si>
    <t>17.05.2022 17:40:40</t>
  </si>
  <si>
    <t>17.05.2022 17:41:10</t>
  </si>
  <si>
    <t>17.05.2022 17:41:12</t>
  </si>
  <si>
    <t>17.05.2022 17:41:13</t>
  </si>
  <si>
    <t>17.05.2022 17:41:14</t>
  </si>
  <si>
    <t>17.05.2022 17:41:34</t>
  </si>
  <si>
    <t>17.05.2022 17:41:35</t>
  </si>
  <si>
    <t>17.05.2022 17:41:37</t>
  </si>
  <si>
    <t>17.05.2022 17:41:38</t>
  </si>
  <si>
    <t>17.05.2022 17:41:40</t>
  </si>
  <si>
    <t>17.05.2022 17:41:43</t>
  </si>
  <si>
    <t>17.05.2022 17:41:44</t>
  </si>
  <si>
    <t>17.05.2022 17:41:46</t>
  </si>
  <si>
    <t>17.05.2022 17:41:47</t>
  </si>
  <si>
    <t>17.05.2022 17:41:49</t>
  </si>
  <si>
    <t>17.05.2022 17:41:50</t>
  </si>
  <si>
    <t>17.05.2022 17:42:43</t>
  </si>
  <si>
    <t>17.05.2022 17:42:44</t>
  </si>
  <si>
    <t>17.05.2022 17:42:45</t>
  </si>
  <si>
    <t>17.05.2022 17:42:47</t>
  </si>
  <si>
    <t>17.05.2022 17:42:48</t>
  </si>
  <si>
    <t>17.05.2022 17:42:49</t>
  </si>
  <si>
    <t>17.05.2022 17:42:50</t>
  </si>
  <si>
    <t>17.05.2022 17:43:05</t>
  </si>
  <si>
    <t>17.05.2022 17:43:08</t>
  </si>
  <si>
    <t>17.05.2022 17:43:10</t>
  </si>
  <si>
    <t>17.05.2022 17:43:11</t>
  </si>
  <si>
    <t>17.05.2022 17:43:13</t>
  </si>
  <si>
    <t>17.05.2022 17:43:14</t>
  </si>
  <si>
    <t>17.05.2022 17:43:41</t>
  </si>
  <si>
    <t>17.05.2022 17:43:44</t>
  </si>
  <si>
    <t>17.05.2022 17:43:46</t>
  </si>
  <si>
    <t>17.05.2022 17:43:47</t>
  </si>
  <si>
    <t>17.05.2022 17:43:49</t>
  </si>
  <si>
    <t>17.05.2022 17:43:50</t>
  </si>
  <si>
    <t>17.05.2022 17:43:52</t>
  </si>
  <si>
    <t>17.05.2022 17:44:37</t>
  </si>
  <si>
    <t>17.05.2022 17:46:56</t>
  </si>
  <si>
    <t>17.05.2022 17:46:58</t>
  </si>
  <si>
    <t>17.05.2022 17:46:59</t>
  </si>
  <si>
    <t>17.05.2022 17:47:00</t>
  </si>
  <si>
    <t>17.05.2022 17:47:01</t>
  </si>
  <si>
    <t>17.05.2022 17:47:36</t>
  </si>
  <si>
    <t>17.05.2022 17:47:37</t>
  </si>
  <si>
    <t>17.05.2022 17:47:40</t>
  </si>
  <si>
    <t>17.05.2022 17:47:42</t>
  </si>
  <si>
    <t>17.05.2022 17:47:43</t>
  </si>
  <si>
    <t>17.05.2022 17:47:45</t>
  </si>
  <si>
    <t>17.05.2022 17:47:46</t>
  </si>
  <si>
    <t>17.05.2022 17:47:48</t>
  </si>
  <si>
    <t>17.05.2022 17:47:49</t>
  </si>
  <si>
    <t>17.05.2022 17:47:51</t>
  </si>
  <si>
    <t>17.05.2022 17:47:52</t>
  </si>
  <si>
    <t>17.05.2022 17:47:54</t>
  </si>
  <si>
    <t>17.05.2022 17:48:33</t>
  </si>
  <si>
    <t>17.05.2022 17:48:36</t>
  </si>
  <si>
    <t>17.05.2022 17:48:37</t>
  </si>
  <si>
    <t>17.05.2022 17:48:39</t>
  </si>
  <si>
    <t>17.05.2022 17:48:40</t>
  </si>
  <si>
    <t>17.05.2022 17:48:42</t>
  </si>
  <si>
    <t>17.05.2022 17:48:43</t>
  </si>
  <si>
    <t>17.05.2022 17:48:58</t>
  </si>
  <si>
    <t>17.05.2022 17:49:00</t>
  </si>
  <si>
    <t>17.05.2022 17:49:01</t>
  </si>
  <si>
    <t>17.05.2022 17:49:02</t>
  </si>
  <si>
    <t>17.05.2022 17:49:03</t>
  </si>
  <si>
    <t>17.05.2022 17:49:05</t>
  </si>
  <si>
    <t>17.05.2022 17:49:09</t>
  </si>
  <si>
    <t>17.05.2022 17:49:10</t>
  </si>
  <si>
    <t>17.05.2022 17:49:12</t>
  </si>
  <si>
    <t>17.05.2022 17:49:13</t>
  </si>
  <si>
    <t>17.05.2022 17:49:15</t>
  </si>
  <si>
    <t>17.05.2022 17:49:16</t>
  </si>
  <si>
    <t>17.05.2022 17:49:18</t>
  </si>
  <si>
    <t>17.05.2022 17:49:52</t>
  </si>
  <si>
    <t>17.05.2022 17:51:49</t>
  </si>
  <si>
    <t>17.05.2022 17:51:51</t>
  </si>
  <si>
    <t>17.05.2022 17:51:52</t>
  </si>
  <si>
    <t>17.05.2022 17:51:53</t>
  </si>
  <si>
    <t>17.05.2022 17:51:55</t>
  </si>
  <si>
    <t>17.05.2022 17:51:56</t>
  </si>
  <si>
    <t>17.05.2022 17:51:57</t>
  </si>
  <si>
    <t>17.05.2022 17:52:22</t>
  </si>
  <si>
    <t>17.05.2022 17:52:25</t>
  </si>
  <si>
    <t>17.05.2022 17:52:27</t>
  </si>
  <si>
    <t>17.05.2022 17:52:28</t>
  </si>
  <si>
    <t>17.05.2022 17:52:30</t>
  </si>
  <si>
    <t>17.05.2022 17:52:55</t>
  </si>
  <si>
    <t>17.05.2022 17:52:57</t>
  </si>
  <si>
    <t>17.05.2022 17:52:58</t>
  </si>
  <si>
    <t>17.05.2022 17:52:59</t>
  </si>
  <si>
    <t>17.05.2022 17:53:01</t>
  </si>
  <si>
    <t>17.05.2022 17:53:03</t>
  </si>
  <si>
    <t>17.05.2022 17:53:17</t>
  </si>
  <si>
    <t>17.05.2022 17:53:18</t>
  </si>
  <si>
    <t>17.05.2022 17:53:20</t>
  </si>
  <si>
    <t>17.05.2022 17:53:21</t>
  </si>
  <si>
    <t>17.05.2022 17:53:22</t>
  </si>
  <si>
    <t>17.05.2022 17:53:23</t>
  </si>
  <si>
    <t>17.05.2022 17:53:41</t>
  </si>
  <si>
    <t>17.05.2022 17:53:44</t>
  </si>
  <si>
    <t>17.05.2022 17:53:46</t>
  </si>
  <si>
    <t>17.05.2022 17:53:47</t>
  </si>
  <si>
    <t>17.05.2022 17:54:01</t>
  </si>
  <si>
    <t>17.05.2022 17:54:34</t>
  </si>
  <si>
    <t>17.05.2022 17:54:35</t>
  </si>
  <si>
    <t>17.05.2022 17:54:38</t>
  </si>
  <si>
    <t>17.05.2022 17:54:44</t>
  </si>
  <si>
    <t>17.05.2022 17:54:45</t>
  </si>
  <si>
    <t>17.05.2022 17:54:47</t>
  </si>
  <si>
    <t>17.05.2022 17:54:48</t>
  </si>
  <si>
    <t>17.05.2022 17:54:51</t>
  </si>
  <si>
    <t>17.05.2022 17:54:53</t>
  </si>
  <si>
    <t>17.05.2022 17:54:54</t>
  </si>
  <si>
    <t>17.05.2022 17:54:56</t>
  </si>
  <si>
    <t>17.05.2022 17:54:57</t>
  </si>
  <si>
    <t>17.05.2022 17:54:59</t>
  </si>
  <si>
    <t>17.05.2022 17:55:11</t>
  </si>
  <si>
    <t>17.05.2022 17:55:12</t>
  </si>
  <si>
    <t>17.05.2022 17:55:14</t>
  </si>
  <si>
    <t>17.05.2022 17:55:15</t>
  </si>
  <si>
    <t>17.05.2022 17:55:16</t>
  </si>
  <si>
    <t>17.05.2022 17:55:17</t>
  </si>
  <si>
    <t>17.05.2022 17:57:20</t>
  </si>
  <si>
    <t>17.05.2022 17:57:22</t>
  </si>
  <si>
    <t>17.05.2022 17:57:23</t>
  </si>
  <si>
    <t>17.05.2022 17:57:25</t>
  </si>
  <si>
    <t>17.05.2022 17:57:26</t>
  </si>
  <si>
    <t>17.05.2022 17:57:28</t>
  </si>
  <si>
    <t>17.05.2022 17:57:29</t>
  </si>
  <si>
    <t>17.05.2022 17:57:31</t>
  </si>
  <si>
    <t>17.05.2022 17:57:32</t>
  </si>
  <si>
    <t>17.05.2022 17:57:33</t>
  </si>
  <si>
    <t>17.05.2022 17:57:45</t>
  </si>
  <si>
    <t>17.05.2022 17:57:47</t>
  </si>
  <si>
    <t>17.05.2022 17:57:48</t>
  </si>
  <si>
    <t>17.05.2022 17:57:49</t>
  </si>
  <si>
    <t>17.05.2022 17:57:50</t>
  </si>
  <si>
    <t>17.05.2022 17:57:52</t>
  </si>
  <si>
    <t>17.05.2022 17:57:53</t>
  </si>
  <si>
    <t>17.05.2022 17:57:56</t>
  </si>
  <si>
    <t>17.05.2022 17:58:33</t>
  </si>
  <si>
    <t>17.05.2022 17:58:35</t>
  </si>
  <si>
    <t>17.05.2022 17:58:36</t>
  </si>
  <si>
    <t>17.05.2022 17:58:38</t>
  </si>
  <si>
    <t>17.05.2022 17:58:39</t>
  </si>
  <si>
    <t>17.05.2022 17:58:41</t>
  </si>
  <si>
    <t>17.05.2022 17:59:02</t>
  </si>
  <si>
    <t>17.05.2022 17:59:05</t>
  </si>
  <si>
    <t>17.05.2022 17:59:06</t>
  </si>
  <si>
    <t>17.05.2022 17:59:08</t>
  </si>
  <si>
    <t>17.05.2022 17:59:09</t>
  </si>
  <si>
    <t>17.05.2022 17:59:11</t>
  </si>
  <si>
    <t>17.05.2022 17:59:26</t>
  </si>
  <si>
    <t>17.05.2022 17:59:27</t>
  </si>
  <si>
    <t>17.05.2022 17:59:29</t>
  </si>
  <si>
    <t>17.05.2022 17:59:30</t>
  </si>
  <si>
    <t>17.05.2022 17:59:32</t>
  </si>
  <si>
    <t>17.05.2022 18:00:38</t>
  </si>
  <si>
    <t>17.05.2022 18:00:39</t>
  </si>
  <si>
    <t>17.05.2022 18:00:40</t>
  </si>
  <si>
    <t>17.05.2022 18:00:42</t>
  </si>
  <si>
    <t>17.05.2022 18:00:43</t>
  </si>
  <si>
    <t>17.05.2022 18:00:49</t>
  </si>
  <si>
    <t>17.05.2022 18:00:50</t>
  </si>
  <si>
    <t>17.05.2022 18:00:52</t>
  </si>
  <si>
    <t>17.05.2022 18:00:53</t>
  </si>
  <si>
    <t>17.05.2022 18:00:55</t>
  </si>
  <si>
    <t>17.05.2022 18:00:56</t>
  </si>
  <si>
    <t>17.05.2022 18:03:54</t>
  </si>
  <si>
    <t>17.05.2022 18:03:57</t>
  </si>
  <si>
    <t>17.05.2022 18:03:59</t>
  </si>
  <si>
    <t>17.05.2022 18:04:00</t>
  </si>
  <si>
    <t>17.05.2022 18:04:02</t>
  </si>
  <si>
    <t>17.05.2022 18:04:03</t>
  </si>
  <si>
    <t>17.05.2022 18:04:59</t>
  </si>
  <si>
    <t>17.05.2022 18:05:00</t>
  </si>
  <si>
    <t>17.05.2022 18:05:02</t>
  </si>
  <si>
    <t>17.05.2022 18:05:03</t>
  </si>
  <si>
    <t>17.05.2022 18:05:05</t>
  </si>
  <si>
    <t>17.05.2022 18:05:27</t>
  </si>
  <si>
    <t>17.05.2022 18:05:29</t>
  </si>
  <si>
    <t>17.05.2022 18:05:30</t>
  </si>
  <si>
    <t>17.05.2022 18:05:31</t>
  </si>
  <si>
    <t>17.05.2022 18:05:32</t>
  </si>
  <si>
    <t>17.05.2022 18:06:34</t>
  </si>
  <si>
    <t>17.05.2022 18:06:35</t>
  </si>
  <si>
    <t>17.05.2022 18:06:36</t>
  </si>
  <si>
    <t>17.05.2022 18:06:38</t>
  </si>
  <si>
    <t>17.05.2022 18:06:39</t>
  </si>
  <si>
    <t>17.05.2022 18:06:42</t>
  </si>
  <si>
    <t>17.05.2022 18:07:18</t>
  </si>
  <si>
    <t>17.05.2022 18:08:09</t>
  </si>
  <si>
    <t>17.05.2022 18:08:10</t>
  </si>
  <si>
    <t>17.05.2022 18:08:12</t>
  </si>
  <si>
    <t>17.05.2022 18:08:13</t>
  </si>
  <si>
    <t>17.05.2022 18:08:14</t>
  </si>
  <si>
    <t>17.05.2022 18:08:21</t>
  </si>
  <si>
    <t>17.05.2022 18:08:23</t>
  </si>
  <si>
    <t>17.05.2022 18:08:24</t>
  </si>
  <si>
    <t>17.05.2022 18:08:25</t>
  </si>
  <si>
    <t>17.05.2022 18:08:27</t>
  </si>
  <si>
    <t>17.05.2022 18:08:29</t>
  </si>
  <si>
    <t>17.05.2022 18:08:31</t>
  </si>
  <si>
    <t>17.05.2022 18:08:32</t>
  </si>
  <si>
    <t>17.05.2022 18:08:33</t>
  </si>
  <si>
    <t>17.05.2022 18:08:35</t>
  </si>
  <si>
    <t>17.05.2022 18:09:18</t>
  </si>
  <si>
    <t>17.05.2022 18:09:21</t>
  </si>
  <si>
    <t>17.05.2022 18:09:22</t>
  </si>
  <si>
    <t>17.05.2022 18:09:24</t>
  </si>
  <si>
    <t>17.05.2022 18:09:25</t>
  </si>
  <si>
    <t>17.05.2022 18:09:27</t>
  </si>
  <si>
    <t>17.05.2022 18:09:28</t>
  </si>
  <si>
    <t>17.05.2022 18:11:10</t>
  </si>
  <si>
    <t>17.05.2022 18:11:12</t>
  </si>
  <si>
    <t>17.05.2022 18:11:13</t>
  </si>
  <si>
    <t>17.05.2022 18:11:15</t>
  </si>
  <si>
    <t>17.05.2022 18:11:16</t>
  </si>
  <si>
    <t>17.05.2022 18:11:19</t>
  </si>
  <si>
    <t>17.05.2022 18:11:21</t>
  </si>
  <si>
    <t>17.05.2022 18:11:24</t>
  </si>
  <si>
    <t>17.05.2022 18:11:43</t>
  </si>
  <si>
    <t>17.05.2022 18:11:45</t>
  </si>
  <si>
    <t>17.05.2022 18:11:46</t>
  </si>
  <si>
    <t>17.05.2022 18:11:47</t>
  </si>
  <si>
    <t>17.05.2022 18:11:50</t>
  </si>
  <si>
    <t>17.05.2022 18:13:53</t>
  </si>
  <si>
    <t>17.05.2022 18:13:55</t>
  </si>
  <si>
    <t>17.05.2022 18:13:56</t>
  </si>
  <si>
    <t>17.05.2022 18:13:58</t>
  </si>
  <si>
    <t>17.05.2022 18:13:59</t>
  </si>
  <si>
    <t>17.05.2022 18:14:01</t>
  </si>
  <si>
    <t>17.05.2022 18:14:02</t>
  </si>
  <si>
    <t>17.05.2022 18:14:04</t>
  </si>
  <si>
    <t>17.05.2022 18:14:31</t>
  </si>
  <si>
    <t>17.05.2022 18:14:32</t>
  </si>
  <si>
    <t>17.05.2022 18:14:33</t>
  </si>
  <si>
    <t>17.05.2022 18:14:35</t>
  </si>
  <si>
    <t>17.05.2022 18:14:36</t>
  </si>
  <si>
    <t>17.05.2022 18:14:39</t>
  </si>
  <si>
    <t>17.05.2022 18:15:03</t>
  </si>
  <si>
    <t>17.05.2022 18:15:04</t>
  </si>
  <si>
    <t>17.05.2022 18:15:05</t>
  </si>
  <si>
    <t>17.05.2022 18:15:07</t>
  </si>
  <si>
    <t>17.05.2022 18:15:08</t>
  </si>
  <si>
    <t>17.05.2022 18:15:11</t>
  </si>
  <si>
    <t>17.05.2022 18:15:59</t>
  </si>
  <si>
    <t>17.05.2022 18:16:02</t>
  </si>
  <si>
    <t>17.05.2022 18:16:03</t>
  </si>
  <si>
    <t>17.05.2022 18:16:05</t>
  </si>
  <si>
    <t>17.05.2022 18:16:06</t>
  </si>
  <si>
    <t>17.05.2022 18:16:08</t>
  </si>
  <si>
    <t>17.05.2022 18:16:12</t>
  </si>
  <si>
    <t>17.05.2022 18:16:14</t>
  </si>
  <si>
    <t>17.05.2022 18:16:15</t>
  </si>
  <si>
    <t>17.05.2022 18:16:19</t>
  </si>
  <si>
    <t>17.05.2022 18:16:20</t>
  </si>
  <si>
    <t>17.05.2022 18:16:38</t>
  </si>
  <si>
    <t>17.05.2022 18:16:40</t>
  </si>
  <si>
    <t>17.05.2022 18:17:19</t>
  </si>
  <si>
    <t>17.05.2022 18:17:22</t>
  </si>
  <si>
    <t>17.05.2022 18:17:23</t>
  </si>
  <si>
    <t>17.05.2022 18:17:25</t>
  </si>
  <si>
    <t>17.05.2022 18:17:26</t>
  </si>
  <si>
    <t>17.05.2022 18:17:28</t>
  </si>
  <si>
    <t>17.05.2022 18:18:02</t>
  </si>
  <si>
    <t>17.05.2022 18:18:04</t>
  </si>
  <si>
    <t>17.05.2022 18:18:05</t>
  </si>
  <si>
    <t>17.05.2022 18:18:07</t>
  </si>
  <si>
    <t>17.05.2022 18:18:08</t>
  </si>
  <si>
    <t>17.05.2022 18:18:17</t>
  </si>
  <si>
    <t>17.05.2022 18:18:41</t>
  </si>
  <si>
    <t>17.05.2022 18:18:43</t>
  </si>
  <si>
    <t>17.05.2022 18:18:44</t>
  </si>
  <si>
    <t>17.05.2022 18:18:56</t>
  </si>
  <si>
    <t>17.05.2022 18:18:58</t>
  </si>
  <si>
    <t>17.05.2022 18:18:59</t>
  </si>
  <si>
    <t>17.05.2022 18:19:00</t>
  </si>
  <si>
    <t>17.05.2022 18:19:01</t>
  </si>
  <si>
    <t>17.05.2022 18:19:03</t>
  </si>
  <si>
    <t>17.05.2022 18:19:05</t>
  </si>
  <si>
    <t>17.05.2022 18:19:28</t>
  </si>
  <si>
    <t>17.05.2022 18:19:29</t>
  </si>
  <si>
    <t>17.05.2022 18:19:30</t>
  </si>
  <si>
    <t>17.05.2022 18:19:32</t>
  </si>
  <si>
    <t>17.05.2022 18:19:33</t>
  </si>
  <si>
    <t>17.05.2022 18:19:36</t>
  </si>
  <si>
    <t>17.05.2022 18:21:07</t>
  </si>
  <si>
    <t>17.05.2022 18:21:12</t>
  </si>
  <si>
    <t>17.05.2022 18:21:16</t>
  </si>
  <si>
    <t>17.05.2022 18:21:19</t>
  </si>
  <si>
    <t>17.05.2022 18:22:24</t>
  </si>
  <si>
    <t>17.05.2022 18:22:25</t>
  </si>
  <si>
    <t>17.05.2022 18:22:27</t>
  </si>
  <si>
    <t>17.05.2022 18:22:28</t>
  </si>
  <si>
    <t>17.05.2022 18:22:30</t>
  </si>
  <si>
    <t>17.05.2022 18:25:22</t>
  </si>
  <si>
    <t>17.05.2022 18:25:24</t>
  </si>
  <si>
    <t>17.05.2022 18:25:25</t>
  </si>
  <si>
    <t>17.05.2022 18:25:27</t>
  </si>
  <si>
    <t>17.05.2022 18:25:28</t>
  </si>
  <si>
    <t>17.05.2022 18:25:30</t>
  </si>
  <si>
    <t>17.05.2022 18:25:33</t>
  </si>
  <si>
    <t>17.05.2022 18:25:34</t>
  </si>
  <si>
    <t>17.05.2022 18:25:36</t>
  </si>
  <si>
    <t>17.05.2022 18:25:37</t>
  </si>
  <si>
    <t>17.05.2022 18:25:39</t>
  </si>
  <si>
    <t>17.05.2022 18:25:40</t>
  </si>
  <si>
    <t>17.05.2022 18:25:42</t>
  </si>
  <si>
    <t>17.05.2022 18:25:43</t>
  </si>
  <si>
    <t>17.05.2022 18:25:45</t>
  </si>
  <si>
    <t>17.05.2022 18:25:55</t>
  </si>
  <si>
    <t>17.05.2022 18:25:56</t>
  </si>
  <si>
    <t>17.05.2022 18:25:57</t>
  </si>
  <si>
    <t>17.05.2022 18:25:59</t>
  </si>
  <si>
    <t>17.05.2022 18:26:03</t>
  </si>
  <si>
    <t>17.05.2022 18:27:25</t>
  </si>
  <si>
    <t>17.05.2022 18:27:27</t>
  </si>
  <si>
    <t>17.05.2022 18:27:28</t>
  </si>
  <si>
    <t>17.05.2022 18:27:30</t>
  </si>
  <si>
    <t>17.05.2022 18:27:31</t>
  </si>
  <si>
    <t>17.05.2022 18:27:33</t>
  </si>
  <si>
    <t>17.05.2022 18:27:34</t>
  </si>
  <si>
    <t>17.05.2022 18:29:54</t>
  </si>
  <si>
    <t>17.05.2022 18:29:55</t>
  </si>
  <si>
    <t>17.05.2022 18:29:57</t>
  </si>
  <si>
    <t>17.05.2022 18:29:58</t>
  </si>
  <si>
    <t>17.05.2022 18:30:01</t>
  </si>
  <si>
    <t>17.05.2022 18:30:19</t>
  </si>
  <si>
    <t>17.05.2022 18:30:25</t>
  </si>
  <si>
    <t>17.05.2022 18:30:26</t>
  </si>
  <si>
    <t>17.05.2022 18:30:31</t>
  </si>
  <si>
    <t>17.05.2022 18:32:02</t>
  </si>
  <si>
    <t>17.05.2022 18:32:04</t>
  </si>
  <si>
    <t>17.05.2022 18:32:05</t>
  </si>
  <si>
    <t>17.05.2022 18:32:08</t>
  </si>
  <si>
    <t>17.05.2022 18:32:11</t>
  </si>
  <si>
    <t>17.05.2022 18:32:13</t>
  </si>
  <si>
    <t>17.05.2022 18:32:14</t>
  </si>
  <si>
    <t>17.05.2022 18:32:16</t>
  </si>
  <si>
    <t>17.05.2022 18:32:17</t>
  </si>
  <si>
    <t>17.05.2022 18:32:19</t>
  </si>
  <si>
    <t>17.05.2022 18:32:20</t>
  </si>
  <si>
    <t>17.05.2022 18:32:46</t>
  </si>
  <si>
    <t>17.05.2022 18:33:25</t>
  </si>
  <si>
    <t>17.05.2022 18:33:26</t>
  </si>
  <si>
    <t>17.05.2022 18:33:28</t>
  </si>
  <si>
    <t>17.05.2022 18:33:29</t>
  </si>
  <si>
    <t>17.05.2022 18:33:30</t>
  </si>
  <si>
    <t>17.05.2022 18:34:39</t>
  </si>
  <si>
    <t>17.05.2022 18:34:41</t>
  </si>
  <si>
    <t>17.05.2022 18:34:42</t>
  </si>
  <si>
    <t>17.05.2022 18:34:43</t>
  </si>
  <si>
    <t>17.05.2022 18:34:45</t>
  </si>
  <si>
    <t>17.05.2022 18:34:46</t>
  </si>
  <si>
    <t>17.05.2022 18:34:48</t>
  </si>
  <si>
    <t>17.05.2022 18:34:49</t>
  </si>
  <si>
    <t>17.05.2022 18:34:50</t>
  </si>
  <si>
    <t>17.05.2022 18:34:52</t>
  </si>
  <si>
    <t>17.05.2022 18:34:53</t>
  </si>
  <si>
    <t>17.05.2022 18:34:58</t>
  </si>
  <si>
    <t>17.05.2022 18:37:22</t>
  </si>
  <si>
    <t>17.05.2022 18:37:23</t>
  </si>
  <si>
    <t>17.05.2022 18:39:04</t>
  </si>
  <si>
    <t>17.05.2022 18:39:05</t>
  </si>
  <si>
    <t>17.05.2022 18:39:07</t>
  </si>
  <si>
    <t>17.05.2022 18:39:08</t>
  </si>
  <si>
    <t>17.05.2022 18:39:10</t>
  </si>
  <si>
    <t>17.05.2022 18:39:43</t>
  </si>
  <si>
    <t>17.05.2022 18:39:44</t>
  </si>
  <si>
    <t>17.05.2022 18:39:46</t>
  </si>
  <si>
    <t>17.05.2022 18:39:47</t>
  </si>
  <si>
    <t>17.05.2022 18:39:49</t>
  </si>
  <si>
    <t>17.05.2022 18:39:50</t>
  </si>
  <si>
    <t>17.05.2022 18:39:52</t>
  </si>
  <si>
    <t>17.05.2022 18:40:20</t>
  </si>
  <si>
    <t>17.05.2022 18:40:22</t>
  </si>
  <si>
    <t>17.05.2022 18:40:23</t>
  </si>
  <si>
    <t>17.05.2022 18:40:24</t>
  </si>
  <si>
    <t>17.05.2022 18:40:26</t>
  </si>
  <si>
    <t>17.05.2022 18:40:27</t>
  </si>
  <si>
    <t>17.05.2022 18:40:30</t>
  </si>
  <si>
    <t>17.05.2022 18:40:54</t>
  </si>
  <si>
    <t>17.05.2022 18:40:56</t>
  </si>
  <si>
    <t>17.05.2022 18:40:57</t>
  </si>
  <si>
    <t>17.05.2022 18:40:59</t>
  </si>
  <si>
    <t>17.05.2022 18:41:00</t>
  </si>
  <si>
    <t>17.05.2022 18:41:01</t>
  </si>
  <si>
    <t>17.05.2022 18:41:04</t>
  </si>
  <si>
    <t>17.05.2022 18:41:43</t>
  </si>
  <si>
    <t>17.05.2022 18:41:45</t>
  </si>
  <si>
    <t>17.05.2022 18:41:46</t>
  </si>
  <si>
    <t>17.05.2022 18:41:48</t>
  </si>
  <si>
    <t>17.05.2022 18:41:49</t>
  </si>
  <si>
    <t>17.05.2022 18:41:51</t>
  </si>
  <si>
    <t>17.05.2022 18:41:54</t>
  </si>
  <si>
    <t>17.05.2022 18:41:55</t>
  </si>
  <si>
    <t>17.05.2022 18:41:57</t>
  </si>
  <si>
    <t>17.05.2022 18:41:58</t>
  </si>
  <si>
    <t>17.05.2022 18:42:00</t>
  </si>
  <si>
    <t>17.05.2022 18:42:01</t>
  </si>
  <si>
    <t>17.05.2022 18:42:03</t>
  </si>
  <si>
    <t>17.05.2022 18:42:30</t>
  </si>
  <si>
    <t>17.05.2022 18:42:31</t>
  </si>
  <si>
    <t>17.05.2022 18:42:33</t>
  </si>
  <si>
    <t>17.05.2022 18:42:34</t>
  </si>
  <si>
    <t>17.05.2022 18:42:36</t>
  </si>
  <si>
    <t>17.05.2022 18:42:37</t>
  </si>
  <si>
    <t>17.05.2022 18:42:39</t>
  </si>
  <si>
    <t>17.05.2022 18:42:40</t>
  </si>
  <si>
    <t>17.05.2022 18:42:43</t>
  </si>
  <si>
    <t>17.05.2022 18:42:44</t>
  </si>
  <si>
    <t>17.05.2022 18:42:58</t>
  </si>
  <si>
    <t>17.05.2022 18:42:59</t>
  </si>
  <si>
    <t>17.05.2022 18:43:01</t>
  </si>
  <si>
    <t>17.05.2022 18:43:02</t>
  </si>
  <si>
    <t>17.05.2022 18:43:04</t>
  </si>
  <si>
    <t>17.05.2022 18:43:07</t>
  </si>
  <si>
    <t>17.05.2022 18:43:11</t>
  </si>
  <si>
    <t>17.05.2022 18:43:26</t>
  </si>
  <si>
    <t>17.05.2022 18:43:27</t>
  </si>
  <si>
    <t>17.05.2022 18:43:29</t>
  </si>
  <si>
    <t>17.05.2022 18:43:30</t>
  </si>
  <si>
    <t>17.05.2022 18:46:24</t>
  </si>
  <si>
    <t>17.05.2022 18:46:26</t>
  </si>
  <si>
    <t>17.05.2022 18:46:27</t>
  </si>
  <si>
    <t>17.05.2022 18:46:29</t>
  </si>
  <si>
    <t>17.05.2022 18:46:32</t>
  </si>
  <si>
    <t>17.05.2022 18:46:50</t>
  </si>
  <si>
    <t>17.05.2022 18:46:51</t>
  </si>
  <si>
    <t>17.05.2022 18:46:53</t>
  </si>
  <si>
    <t>17.05.2022 18:46:54</t>
  </si>
  <si>
    <t>17.05.2022 18:46:57</t>
  </si>
  <si>
    <t>17.05.2022 18:47:15</t>
  </si>
  <si>
    <t>17.05.2022 18:47:17</t>
  </si>
  <si>
    <t>17.05.2022 18:47:18</t>
  </si>
  <si>
    <t>17.05.2022 18:47:20</t>
  </si>
  <si>
    <t>17.05.2022 18:47:21</t>
  </si>
  <si>
    <t>17.05.2022 18:47:23</t>
  </si>
  <si>
    <t>17.05.2022 18:47:24</t>
  </si>
  <si>
    <t>17.05.2022 18:47:26</t>
  </si>
  <si>
    <t>17.05.2022 18:47:27</t>
  </si>
  <si>
    <t>17.05.2022 18:47:29</t>
  </si>
  <si>
    <t>17.05.2022 18:47:59</t>
  </si>
  <si>
    <t>17.05.2022 18:48:00</t>
  </si>
  <si>
    <t>17.05.2022 18:48:02</t>
  </si>
  <si>
    <t>17.05.2022 18:48:14</t>
  </si>
  <si>
    <t>17.05.2022 18:48:15</t>
  </si>
  <si>
    <t>17.05.2022 18:48:16</t>
  </si>
  <si>
    <t>17.05.2022 18:48:18</t>
  </si>
  <si>
    <t>17.05.2022 18:48:19</t>
  </si>
  <si>
    <t>17.05.2022 18:48:21</t>
  </si>
  <si>
    <t>17.05.2022 18:48:24</t>
  </si>
  <si>
    <t>17.05.2022 18:49:15</t>
  </si>
  <si>
    <t>17.05.2022 18:49:16</t>
  </si>
  <si>
    <t>17.05.2022 18:49:18</t>
  </si>
  <si>
    <t>17.05.2022 18:49:19</t>
  </si>
  <si>
    <t>17.05.2022 18:49:21</t>
  </si>
  <si>
    <t>17.05.2022 18:49:25</t>
  </si>
  <si>
    <t>17.05.2022 18:49:27</t>
  </si>
  <si>
    <t>17.05.2022 18:49:28</t>
  </si>
  <si>
    <t>17.05.2022 18:49:30</t>
  </si>
  <si>
    <t>17.05.2022 18:49:31</t>
  </si>
  <si>
    <t>17.05.2022 18:49:33</t>
  </si>
  <si>
    <t>17.05.2022 18:50:30</t>
  </si>
  <si>
    <t>17.05.2022 18:50:31</t>
  </si>
  <si>
    <t>17.05.2022 18:50:33</t>
  </si>
  <si>
    <t>17.05.2022 18:50:34</t>
  </si>
  <si>
    <t>17.05.2022 18:50:36</t>
  </si>
  <si>
    <t>17.05.2022 18:51:10</t>
  </si>
  <si>
    <t>17.05.2022 18:51:34</t>
  </si>
  <si>
    <t>17.05.2022 18:51:39</t>
  </si>
  <si>
    <t>17.05.2022 18:51:42</t>
  </si>
  <si>
    <t>17.05.2022 18:51:43</t>
  </si>
  <si>
    <t>17.05.2022 18:52:31</t>
  </si>
  <si>
    <t>17.05.2022 18:52:33</t>
  </si>
  <si>
    <t>17.05.2022 18:52:34</t>
  </si>
  <si>
    <t>17.05.2022 18:52:36</t>
  </si>
  <si>
    <t>17.05.2022 18:52:37</t>
  </si>
  <si>
    <t>17.05.2022 18:52:39</t>
  </si>
  <si>
    <t>17.05.2022 18:54:04</t>
  </si>
  <si>
    <t>17.05.2022 18:54:06</t>
  </si>
  <si>
    <t>17.05.2022 18:54:07</t>
  </si>
  <si>
    <t>17.05.2022 18:54:09</t>
  </si>
  <si>
    <t>17.05.2022 18:54:10</t>
  </si>
  <si>
    <t>17.05.2022 18:54:12</t>
  </si>
  <si>
    <t>17.05.2022 18:57:01</t>
  </si>
  <si>
    <t>17.05.2022 18:57:03</t>
  </si>
  <si>
    <t>17.05.2022 18:57:04</t>
  </si>
  <si>
    <t>17.05.2022 18:57:06</t>
  </si>
  <si>
    <t>17.05.2022 18:57:07</t>
  </si>
  <si>
    <t>17.05.2022 18:57:09</t>
  </si>
  <si>
    <t>17.05.2022 18:57:10</t>
  </si>
  <si>
    <t>17.05.2022 18:57:12</t>
  </si>
  <si>
    <t>17.05.2022 18:57:15</t>
  </si>
  <si>
    <t>17.05.2022 18:57:28</t>
  </si>
  <si>
    <t>17.05.2022 18:57:30</t>
  </si>
  <si>
    <t>17.05.2022 18:57:31</t>
  </si>
  <si>
    <t>17.05.2022 18:57:33</t>
  </si>
  <si>
    <t>17.05.2022 18:57:34</t>
  </si>
  <si>
    <t>17.05.2022 18:58:43</t>
  </si>
  <si>
    <t>17.05.2022 18:58:46</t>
  </si>
  <si>
    <t>17.05.2022 18:58:48</t>
  </si>
  <si>
    <t>17.05.2022 18:58:49</t>
  </si>
  <si>
    <t>17.05.2022 18:58:51</t>
  </si>
  <si>
    <t>17.05.2022 18:58:52</t>
  </si>
  <si>
    <t>17.05.2022 18:59:51</t>
  </si>
  <si>
    <t>17.05.2022 19:01:01</t>
  </si>
  <si>
    <t>17.05.2022 19:01:04</t>
  </si>
  <si>
    <t>17.05.2022 19:02:46</t>
  </si>
  <si>
    <t>17.05.2022 19:02:48</t>
  </si>
  <si>
    <t>17.05.2022 19:02:49</t>
  </si>
  <si>
    <t>17.05.2022 19:02:51</t>
  </si>
  <si>
    <t>17.05.2022 19:02:52</t>
  </si>
  <si>
    <t>17.05.2022 19:02:54</t>
  </si>
  <si>
    <t>17.05.2022 19:02:55</t>
  </si>
  <si>
    <t>17.05.2022 19:02:57</t>
  </si>
  <si>
    <t>17.05.2022 19:03:01</t>
  </si>
  <si>
    <t>17.05.2022 19:04:03</t>
  </si>
  <si>
    <t>17.05.2022 19:04:04</t>
  </si>
  <si>
    <t>17.05.2022 19:04:06</t>
  </si>
  <si>
    <t>17.05.2022 19:04:07</t>
  </si>
  <si>
    <t>17.05.2022 19:04:09</t>
  </si>
  <si>
    <t>17.05.2022 19:04:10</t>
  </si>
  <si>
    <t>17.05.2022 19:04:12</t>
  </si>
  <si>
    <t>17.05.2022 19:04:13</t>
  </si>
  <si>
    <t>17.05.2022 19:04:24</t>
  </si>
  <si>
    <t>17.05.2022 19:04:25</t>
  </si>
  <si>
    <t>17.05.2022 19:04:26</t>
  </si>
  <si>
    <t>17.05.2022 19:04:28</t>
  </si>
  <si>
    <t>17.05.2022 19:04:29</t>
  </si>
  <si>
    <t>17.05.2022 19:04:31</t>
  </si>
  <si>
    <t>17.05.2022 19:04:34</t>
  </si>
  <si>
    <t>17.05.2022 19:05:17</t>
  </si>
  <si>
    <t>17.05.2022 19:05:19</t>
  </si>
  <si>
    <t>17.05.2022 19:05:20</t>
  </si>
  <si>
    <t>17.05.2022 19:05:22</t>
  </si>
  <si>
    <t>17.05.2022 19:05:23</t>
  </si>
  <si>
    <t>17.05.2022 19:05:25</t>
  </si>
  <si>
    <t>17.05.2022 19:05:34</t>
  </si>
  <si>
    <t>17.05.2022 19:05:35</t>
  </si>
  <si>
    <t>17.05.2022 19:05:37</t>
  </si>
  <si>
    <t>17.05.2022 19:05:38</t>
  </si>
  <si>
    <t>17.05.2022 19:05:40</t>
  </si>
  <si>
    <t>17.05.2022 19:05:41</t>
  </si>
  <si>
    <t>17.05.2022 19:05:43</t>
  </si>
  <si>
    <t>17.05.2022 19:05:44</t>
  </si>
  <si>
    <t>17.05.2022 19:05:46</t>
  </si>
  <si>
    <t>17.05.2022 19:05:55</t>
  </si>
  <si>
    <t>17.05.2022 19:05:58</t>
  </si>
  <si>
    <t>17.05.2022 19:05:59</t>
  </si>
  <si>
    <t>17.05.2022 19:06:01</t>
  </si>
  <si>
    <t>17.05.2022 19:06:02</t>
  </si>
  <si>
    <t>17.05.2022 19:06:04</t>
  </si>
  <si>
    <t>17.05.2022 19:06:05</t>
  </si>
  <si>
    <t>17.05.2022 19:06:07</t>
  </si>
  <si>
    <t>17.05.2022 19:06:08</t>
  </si>
  <si>
    <t>17.05.2022 19:06:10</t>
  </si>
  <si>
    <t>17.05.2022 19:06:14</t>
  </si>
  <si>
    <t>17.05.2022 19:06:16</t>
  </si>
  <si>
    <t>17.05.2022 19:06:17</t>
  </si>
  <si>
    <t>17.05.2022 19:06:19</t>
  </si>
  <si>
    <t>17.05.2022 19:06:20</t>
  </si>
  <si>
    <t>17.05.2022 19:06:22</t>
  </si>
  <si>
    <t>17.05.2022 19:06:23</t>
  </si>
  <si>
    <t>17.05.2022 19:06:25</t>
  </si>
  <si>
    <t>17.05.2022 19:06:41</t>
  </si>
  <si>
    <t>17.05.2022 19:06:43</t>
  </si>
  <si>
    <t>17.05.2022 19:06:44</t>
  </si>
  <si>
    <t>17.05.2022 19:06:46</t>
  </si>
  <si>
    <t>17.05.2022 19:06:47</t>
  </si>
  <si>
    <t>17.05.2022 19:06:49</t>
  </si>
  <si>
    <t>17.05.2022 19:06:50</t>
  </si>
  <si>
    <t>17.05.2022 19:07:22</t>
  </si>
  <si>
    <t>17.05.2022 19:07:23</t>
  </si>
  <si>
    <t>17.05.2022 19:07:25</t>
  </si>
  <si>
    <t>17.05.2022 19:07:26</t>
  </si>
  <si>
    <t>17.05.2022 19:07:28</t>
  </si>
  <si>
    <t>17.05.2022 19:07:38</t>
  </si>
  <si>
    <t>17.05.2022 19:07:40</t>
  </si>
  <si>
    <t>17.05.2022 19:07:41</t>
  </si>
  <si>
    <t>17.05.2022 19:07:43</t>
  </si>
  <si>
    <t>17.05.2022 19:07:44</t>
  </si>
  <si>
    <t>17.05.2022 19:07:46</t>
  </si>
  <si>
    <t>17.05.2022 19:07:47</t>
  </si>
  <si>
    <t>17.05.2022 19:07:50</t>
  </si>
  <si>
    <t>17.05.2022 19:08:28</t>
  </si>
  <si>
    <t>17.05.2022 19:08:29</t>
  </si>
  <si>
    <t>17.05.2022 19:08:31</t>
  </si>
  <si>
    <t>17.05.2022 19:08:32</t>
  </si>
  <si>
    <t>17.05.2022 19:08:34</t>
  </si>
  <si>
    <t>17.05.2022 19:08:41</t>
  </si>
  <si>
    <t>17.05.2022 19:08:43</t>
  </si>
  <si>
    <t>17.05.2022 19:08:44</t>
  </si>
  <si>
    <t>17.05.2022 19:08:46</t>
  </si>
  <si>
    <t>17.05.2022 19:08:49</t>
  </si>
  <si>
    <t>17.05.2022 19:08:50</t>
  </si>
  <si>
    <t>17.05.2022 19:09:29</t>
  </si>
  <si>
    <t>17.05.2022 19:09:31</t>
  </si>
  <si>
    <t>17.05.2022 19:09:32</t>
  </si>
  <si>
    <t>17.05.2022 19:09:34</t>
  </si>
  <si>
    <t>17.05.2022 19:09:35</t>
  </si>
  <si>
    <t>17.05.2022 19:09:37</t>
  </si>
  <si>
    <t>17.05.2022 19:09:38</t>
  </si>
  <si>
    <t>17.05.2022 19:09:40</t>
  </si>
  <si>
    <t>17.05.2022 19:09:41</t>
  </si>
  <si>
    <t>17.05.2022 19:09:43</t>
  </si>
  <si>
    <t>17.05.2022 19:09:44</t>
  </si>
  <si>
    <t>17.05.2022 19:09:46</t>
  </si>
  <si>
    <t>17.05.2022 19:09:47</t>
  </si>
  <si>
    <t>17.05.2022 19:09:49</t>
  </si>
  <si>
    <t>17.05.2022 19:09:52</t>
  </si>
  <si>
    <t>17.05.2022 19:09:53</t>
  </si>
  <si>
    <t>17.05.2022 19:09:55</t>
  </si>
  <si>
    <t>17.05.2022 19:09:56</t>
  </si>
  <si>
    <t>17.05.2022 19:09:58</t>
  </si>
  <si>
    <t>17.05.2022 19:09:59</t>
  </si>
  <si>
    <t>17.05.2022 19:10:01</t>
  </si>
  <si>
    <t>17.05.2022 19:10:11</t>
  </si>
  <si>
    <t>17.05.2022 19:10:13</t>
  </si>
  <si>
    <t>17.05.2022 19:10:14</t>
  </si>
  <si>
    <t>17.05.2022 19:10:16</t>
  </si>
  <si>
    <t>17.05.2022 19:10:17</t>
  </si>
  <si>
    <t>17.05.2022 19:10:19</t>
  </si>
  <si>
    <t>17.05.2022 19:10:20</t>
  </si>
  <si>
    <t>17.05.2022 19:10:22</t>
  </si>
  <si>
    <t>17.05.2022 19:10:23</t>
  </si>
  <si>
    <t>17.05.2022 19:10:25</t>
  </si>
  <si>
    <t>17.05.2022 19:10:29</t>
  </si>
  <si>
    <t>17.05.2022 19:10:32</t>
  </si>
  <si>
    <t>17.05.2022 19:10:34</t>
  </si>
  <si>
    <t>17.05.2022 19:11:01</t>
  </si>
  <si>
    <t>17.05.2022 19:11:02</t>
  </si>
  <si>
    <t>17.05.2022 19:11:04</t>
  </si>
  <si>
    <t>17.05.2022 19:11:05</t>
  </si>
  <si>
    <t>17.05.2022 19:11:23</t>
  </si>
  <si>
    <t>17.05.2022 19:11:25</t>
  </si>
  <si>
    <t>17.05.2022 19:11:26</t>
  </si>
  <si>
    <t>17.05.2022 19:11:28</t>
  </si>
  <si>
    <t>17.05.2022 19:11:29</t>
  </si>
  <si>
    <t>17.05.2022 19:11:31</t>
  </si>
  <si>
    <t>17.05.2022 19:11:34</t>
  </si>
  <si>
    <t>17.05.2022 19:11:51</t>
  </si>
  <si>
    <t>17.05.2022 19:11:53</t>
  </si>
  <si>
    <t>17.05.2022 19:11:54</t>
  </si>
  <si>
    <t>17.05.2022 19:11:56</t>
  </si>
  <si>
    <t>17.05.2022 19:13:35</t>
  </si>
  <si>
    <t>17.05.2022 19:13:36</t>
  </si>
  <si>
    <t>17.05.2022 19:13:38</t>
  </si>
  <si>
    <t>17.05.2022 19:13:39</t>
  </si>
  <si>
    <t>17.05.2022 19:13:41</t>
  </si>
  <si>
    <t>17.05.2022 19:13:42</t>
  </si>
  <si>
    <t>17.05.2022 19:15:00</t>
  </si>
  <si>
    <t>17.05.2022 19:15:02</t>
  </si>
  <si>
    <t>17.05.2022 19:15:03</t>
  </si>
  <si>
    <t>17.05.2022 19:15:05</t>
  </si>
  <si>
    <t>17.05.2022 19:15:06</t>
  </si>
  <si>
    <t>17.05.2022 19:15:08</t>
  </si>
  <si>
    <t>17.05.2022 19:15:09</t>
  </si>
  <si>
    <t>17.05.2022 19:15:11</t>
  </si>
  <si>
    <t>17.05.2022 19:15:15</t>
  </si>
  <si>
    <t>17.05.2022 19:15:16</t>
  </si>
  <si>
    <t>17.05.2022 19:15:18</t>
  </si>
  <si>
    <t>17.05.2022 19:15:19</t>
  </si>
  <si>
    <t>17.05.2022 19:15:22</t>
  </si>
  <si>
    <t>17.05.2022 19:15:24</t>
  </si>
  <si>
    <t>17.05.2022 19:15:25</t>
  </si>
  <si>
    <t>17.05.2022 19:15:27</t>
  </si>
  <si>
    <t>17.05.2022 19:15:28</t>
  </si>
  <si>
    <t>17.05.2022 19:15:30</t>
  </si>
  <si>
    <t>17.05.2022 19:15:31</t>
  </si>
  <si>
    <t>17.05.2022 19:15:33</t>
  </si>
  <si>
    <t>17.05.2022 19:15:34</t>
  </si>
  <si>
    <t>17.05.2022 19:15:36</t>
  </si>
  <si>
    <t>17.05.2022 19:15:37</t>
  </si>
  <si>
    <t>17.05.2022 19:15:39</t>
  </si>
  <si>
    <t>17.05.2022 19:15:40</t>
  </si>
  <si>
    <t>17.05.2022 19:15:42</t>
  </si>
  <si>
    <t>17.05.2022 19:16:19</t>
  </si>
  <si>
    <t>17.05.2022 19:16:21</t>
  </si>
  <si>
    <t>17.05.2022 19:16:22</t>
  </si>
  <si>
    <t>17.05.2022 19:16:24</t>
  </si>
  <si>
    <t>17.05.2022 19:16:25</t>
  </si>
  <si>
    <t>17.05.2022 19:16:27</t>
  </si>
  <si>
    <t>17.05.2022 19:16:28</t>
  </si>
  <si>
    <t>17.05.2022 19:16:31</t>
  </si>
  <si>
    <t>17.05.2022 19:17:00</t>
  </si>
  <si>
    <t>17.05.2022 19:17:01</t>
  </si>
  <si>
    <t>17.05.2022 19:17:03</t>
  </si>
  <si>
    <t>17.05.2022 19:17:04</t>
  </si>
  <si>
    <t>17.05.2022 19:17:06</t>
  </si>
  <si>
    <t>17.05.2022 19:17:07</t>
  </si>
  <si>
    <t>17.05.2022 19:17:10</t>
  </si>
  <si>
    <t>17.05.2022 19:17:15</t>
  </si>
  <si>
    <t>17.05.2022 19:17:16</t>
  </si>
  <si>
    <t>17.05.2022 19:17:18</t>
  </si>
  <si>
    <t>17.05.2022 19:17:19</t>
  </si>
  <si>
    <t>17.05.2022 19:17:21</t>
  </si>
  <si>
    <t>17.05.2022 19:17:55</t>
  </si>
  <si>
    <t>17.05.2022 19:18:00</t>
  </si>
  <si>
    <t>17.05.2022 19:18:01</t>
  </si>
  <si>
    <t>17.05.2022 19:19:10</t>
  </si>
  <si>
    <t>17.05.2022 19:19:12</t>
  </si>
  <si>
    <t>17.05.2022 19:19:13</t>
  </si>
  <si>
    <t>17.05.2022 19:19:15</t>
  </si>
  <si>
    <t>17.05.2022 19:19:16</t>
  </si>
  <si>
    <t>17.05.2022 19:19:19</t>
  </si>
  <si>
    <t>17.05.2022 19:20:21</t>
  </si>
  <si>
    <t>17.05.2022 19:20:22</t>
  </si>
  <si>
    <t>17.05.2022 19:20:24</t>
  </si>
  <si>
    <t>17.05.2022 19:20:25</t>
  </si>
  <si>
    <t>17.05.2022 19:20:28</t>
  </si>
  <si>
    <t>17.05.2022 19:20:36</t>
  </si>
  <si>
    <t>17.05.2022 19:20:37</t>
  </si>
  <si>
    <t>17.05.2022 19:20:39</t>
  </si>
  <si>
    <t>17.05.2022 19:20:46</t>
  </si>
  <si>
    <t>17.05.2022 19:20:48</t>
  </si>
  <si>
    <t>17.05.2022 19:20:49</t>
  </si>
  <si>
    <t>17.05.2022 19:20:51</t>
  </si>
  <si>
    <t>17.05.2022 19:20:52</t>
  </si>
  <si>
    <t>17.05.2022 19:21:00</t>
  </si>
  <si>
    <t>17.05.2022 19:21:04</t>
  </si>
  <si>
    <t>17.05.2022 19:21:09</t>
  </si>
  <si>
    <t>17.05.2022 19:21:10</t>
  </si>
  <si>
    <t>17.05.2022 19:21:12</t>
  </si>
  <si>
    <t>17.05.2022 19:21:16</t>
  </si>
  <si>
    <t>17.05.2022 19:21:39</t>
  </si>
  <si>
    <t>17.05.2022 19:21:40</t>
  </si>
  <si>
    <t>17.05.2022 19:21:42</t>
  </si>
  <si>
    <t>17.05.2022 19:21:43</t>
  </si>
  <si>
    <t>17.05.2022 19:26:03</t>
  </si>
  <si>
    <t>17.05.2022 19:26:04</t>
  </si>
  <si>
    <t>17.05.2022 19:26:06</t>
  </si>
  <si>
    <t>17.05.2022 19:26:07</t>
  </si>
  <si>
    <t>17.05.2022 19:26:09</t>
  </si>
  <si>
    <t>17.05.2022 19:26:12</t>
  </si>
  <si>
    <t>17.05.2022 19:27:27</t>
  </si>
  <si>
    <t>17.05.2022 19:27:28</t>
  </si>
  <si>
    <t>17.05.2022 19:27:30</t>
  </si>
  <si>
    <t>17.05.2022 19:27:31</t>
  </si>
  <si>
    <t>17.05.2022 19:27:33</t>
  </si>
  <si>
    <t>17.05.2022 19:27:49</t>
  </si>
  <si>
    <t>17.05.2022 19:27:51</t>
  </si>
  <si>
    <t>17.05.2022 19:27:52</t>
  </si>
  <si>
    <t>17.05.2022 19:27:54</t>
  </si>
  <si>
    <t>17.05.2022 19:29:27</t>
  </si>
  <si>
    <t>17.05.2022 19:29:30</t>
  </si>
  <si>
    <t>17.05.2022 19:29:31</t>
  </si>
  <si>
    <t>17.05.2022 19:29:33</t>
  </si>
  <si>
    <t>17.05.2022 19:29:34</t>
  </si>
  <si>
    <t>17.05.2022 19:29:36</t>
  </si>
  <si>
    <t>17.05.2022 19:29:37</t>
  </si>
  <si>
    <t>17.05.2022 19:29:42</t>
  </si>
  <si>
    <t>17.05.2022 19:29:43</t>
  </si>
  <si>
    <t>17.05.2022 19:29:45</t>
  </si>
  <si>
    <t>17.05.2022 19:29:49</t>
  </si>
  <si>
    <t>17.05.2022 19:30:30</t>
  </si>
  <si>
    <t>17.05.2022 19:30:31</t>
  </si>
  <si>
    <t>17.05.2022 19:30:33</t>
  </si>
  <si>
    <t>17.05.2022 19:30:34</t>
  </si>
  <si>
    <t>17.05.2022 19:30:36</t>
  </si>
  <si>
    <t>17.05.2022 19:30:37</t>
  </si>
  <si>
    <t>17.05.2022 19:30:39</t>
  </si>
  <si>
    <t>17.05.2022 19:30:40</t>
  </si>
  <si>
    <t>17.05.2022 19:30:42</t>
  </si>
  <si>
    <t>17.05.2022 19:30:43</t>
  </si>
  <si>
    <t>17.05.2022 19:31:27</t>
  </si>
  <si>
    <t>17.05.2022 19:31:28</t>
  </si>
  <si>
    <t>17.05.2022 19:31:30</t>
  </si>
  <si>
    <t>17.05.2022 19:31:31</t>
  </si>
  <si>
    <t>17.05.2022 19:31:33</t>
  </si>
  <si>
    <t>17.05.2022 19:31:34</t>
  </si>
  <si>
    <t>17.05.2022 19:31:37</t>
  </si>
  <si>
    <t>17.05.2022 19:31:39</t>
  </si>
  <si>
    <t>17.05.2022 19:31:40</t>
  </si>
  <si>
    <t>17.05.2022 19:31:58</t>
  </si>
  <si>
    <t>17.05.2022 19:32:00</t>
  </si>
  <si>
    <t>17.05.2022 19:32:01</t>
  </si>
  <si>
    <t>17.05.2022 19:32:03</t>
  </si>
  <si>
    <t>17.05.2022 19:32:04</t>
  </si>
  <si>
    <t>17.05.2022 19:32:06</t>
  </si>
  <si>
    <t>17.05.2022 19:33:13</t>
  </si>
  <si>
    <t>17.05.2022 19:33:15</t>
  </si>
  <si>
    <t>17.05.2022 19:33:16</t>
  </si>
  <si>
    <t>17.05.2022 19:33:18</t>
  </si>
  <si>
    <t>17.05.2022 19:33:19</t>
  </si>
  <si>
    <t>17.05.2022 19:35:34</t>
  </si>
  <si>
    <t>17.05.2022 19:35:36</t>
  </si>
  <si>
    <t>17.05.2022 19:35:37</t>
  </si>
  <si>
    <t>17.05.2022 19:35:39</t>
  </si>
  <si>
    <t>17.05.2022 19:35:40</t>
  </si>
  <si>
    <t>17.05.2022 19:35:42</t>
  </si>
  <si>
    <t>17.05.2022 19:35:45</t>
  </si>
  <si>
    <t>17.05.2022 19:37:28</t>
  </si>
  <si>
    <t>17.05.2022 19:37:31</t>
  </si>
  <si>
    <t>17.05.2022 19:37:33</t>
  </si>
  <si>
    <t>17.05.2022 19:37:34</t>
  </si>
  <si>
    <t>17.05.2022 19:37:36</t>
  </si>
  <si>
    <t>17.05.2022 19:37:37</t>
  </si>
  <si>
    <t>17.05.2022 19:37:39</t>
  </si>
  <si>
    <t>17.05.2022 19:37:40</t>
  </si>
  <si>
    <t>17.05.2022 19:37:42</t>
  </si>
  <si>
    <t>17.05.2022 19:37:51</t>
  </si>
  <si>
    <t>17.05.2022 19:37:52</t>
  </si>
  <si>
    <t>17.05.2022 19:37:54</t>
  </si>
  <si>
    <t>17.05.2022 19:37:55</t>
  </si>
  <si>
    <t>17.05.2022 19:37:57</t>
  </si>
  <si>
    <t>17.05.2022 19:37:58</t>
  </si>
  <si>
    <t>17.05.2022 19:38:00</t>
  </si>
  <si>
    <t>17.05.2022 19:38:01</t>
  </si>
  <si>
    <t>17.05.2022 19:38:03</t>
  </si>
  <si>
    <t>17.05.2022 19:41:51</t>
  </si>
  <si>
    <t>17.05.2022 19:44:08</t>
  </si>
  <si>
    <t>17.05.2022 19:44:10</t>
  </si>
  <si>
    <t>17.05.2022 19:44:11</t>
  </si>
  <si>
    <t>17.05.2022 19:44:13</t>
  </si>
  <si>
    <t>17.05.2022 19:44:14</t>
  </si>
  <si>
    <t>17.05.2022 19:44:41</t>
  </si>
  <si>
    <t>17.05.2022 19:44:43</t>
  </si>
  <si>
    <t>17.05.2022 19:44:44</t>
  </si>
  <si>
    <t>17.05.2022 19:44:46</t>
  </si>
  <si>
    <t>17.05.2022 19:44:49</t>
  </si>
  <si>
    <t>17.05.2022 19:46:41</t>
  </si>
  <si>
    <t>17.05.2022 19:46:43</t>
  </si>
  <si>
    <t>17.05.2022 19:46:44</t>
  </si>
  <si>
    <t>17.05.2022 19:46:46</t>
  </si>
  <si>
    <t>17.05.2022 19:46:47</t>
  </si>
  <si>
    <t>17.05.2022 19:46:49</t>
  </si>
  <si>
    <t>17.05.2022 19:47:08</t>
  </si>
  <si>
    <t>17.05.2022 19:47:10</t>
  </si>
  <si>
    <t>17.05.2022 19:47:11</t>
  </si>
  <si>
    <t>17.05.2022 19:47:13</t>
  </si>
  <si>
    <t>17.05.2022 19:47:14</t>
  </si>
  <si>
    <t>17.05.2022 19:47:17</t>
  </si>
  <si>
    <t>17.05.2022 19:47:33</t>
  </si>
  <si>
    <t>17.05.2022 19:47:38</t>
  </si>
  <si>
    <t>17.05.2022 19:47:43</t>
  </si>
  <si>
    <t>17.05.2022 19:50:05</t>
  </si>
  <si>
    <t>17.05.2022 19:50:07</t>
  </si>
  <si>
    <t>17.05.2022 19:50:08</t>
  </si>
  <si>
    <t>17.05.2022 19:50:10</t>
  </si>
  <si>
    <t>17.05.2022 19:50:11</t>
  </si>
  <si>
    <t>17.05.2022 19:50:14</t>
  </si>
  <si>
    <t>17.05.2022 19:50:52</t>
  </si>
  <si>
    <t>17.05.2022 19:50:53</t>
  </si>
  <si>
    <t>17.05.2022 19:50:55</t>
  </si>
  <si>
    <t>17.05.2022 19:50:56</t>
  </si>
  <si>
    <t>17.05.2022 19:50:59</t>
  </si>
  <si>
    <t>17.05.2022 19:51:26</t>
  </si>
  <si>
    <t>17.05.2022 19:51:28</t>
  </si>
  <si>
    <t>17.05.2022 19:51:29</t>
  </si>
  <si>
    <t>17.05.2022 19:51:31</t>
  </si>
  <si>
    <t>17.05.2022 19:51:32</t>
  </si>
  <si>
    <t>17.05.2022 19:51:34</t>
  </si>
  <si>
    <t>17.05.2022 19:51:37</t>
  </si>
  <si>
    <t>17.05.2022 19:51:40</t>
  </si>
  <si>
    <t>17.05.2022 19:51:41</t>
  </si>
  <si>
    <t>17.05.2022 19:51:43</t>
  </si>
  <si>
    <t>17.05.2022 19:51:46</t>
  </si>
  <si>
    <t>17.05.2022 19:53:11</t>
  </si>
  <si>
    <t>17.05.2022 19:53:13</t>
  </si>
  <si>
    <t>17.05.2022 19:53:14</t>
  </si>
  <si>
    <t>17.05.2022 19:53:16</t>
  </si>
  <si>
    <t>17.05.2022 19:53:17</t>
  </si>
  <si>
    <t>17.05.2022 19:53:19</t>
  </si>
  <si>
    <t>17.05.2022 19:53:22</t>
  </si>
  <si>
    <t>17.05.2022 19:55:23</t>
  </si>
  <si>
    <t>17.05.2022 19:55:25</t>
  </si>
  <si>
    <t>17.05.2022 19:55:26</t>
  </si>
  <si>
    <t>17.05.2022 19:55:28</t>
  </si>
  <si>
    <t>17.05.2022 19:55:29</t>
  </si>
  <si>
    <t>17.05.2022 19:57:43</t>
  </si>
  <si>
    <t>17.05.2022 19:57:47</t>
  </si>
  <si>
    <t>17.05.2022 19:57:49</t>
  </si>
  <si>
    <t>17.05.2022 19:57:50</t>
  </si>
  <si>
    <t>17.05.2022 19:57:52</t>
  </si>
  <si>
    <t>17.05.2022 19:57:56</t>
  </si>
  <si>
    <t>17.05.2022 19:57:58</t>
  </si>
  <si>
    <t>17.05.2022 19:57:59</t>
  </si>
  <si>
    <t>17.05.2022 19:58:01</t>
  </si>
  <si>
    <t>17.05.2022 19:58:02</t>
  </si>
  <si>
    <t>17.05.2022 19:58:04</t>
  </si>
  <si>
    <t>17.05.2022 19:58:05</t>
  </si>
  <si>
    <t>17.05.2022 19:58:07</t>
  </si>
  <si>
    <t>17.05.2022 19:58:08</t>
  </si>
  <si>
    <t>17.05.2022 20:00:13</t>
  </si>
  <si>
    <t>17.05.2022 20:00:14</t>
  </si>
  <si>
    <t>17.05.2022 20:00:16</t>
  </si>
  <si>
    <t>17.05.2022 20:00:22</t>
  </si>
  <si>
    <t>17.05.2022 20:00:23</t>
  </si>
  <si>
    <t>17.05.2022 20:00:25</t>
  </si>
  <si>
    <t>17.05.2022 20:06:05</t>
  </si>
  <si>
    <t>17.05.2022 20:07:23</t>
  </si>
  <si>
    <t>17.05.2022 20:07:25</t>
  </si>
  <si>
    <t>17.05.2022 20:07:26</t>
  </si>
  <si>
    <t>17.05.2022 20:07:28</t>
  </si>
  <si>
    <t>17.05.2022 20:07:29</t>
  </si>
  <si>
    <t>17.05.2022 20:07:32</t>
  </si>
  <si>
    <t>17.05.2022 20:07:47</t>
  </si>
  <si>
    <t>17.05.2022 20:07:48</t>
  </si>
  <si>
    <t>17.05.2022 20:07:50</t>
  </si>
  <si>
    <t>17.05.2022 20:07:51</t>
  </si>
  <si>
    <t>17.05.2022 20:07:53</t>
  </si>
  <si>
    <t>17.05.2022 20:07:54</t>
  </si>
  <si>
    <t>17.05.2022 20:07:56</t>
  </si>
  <si>
    <t>17.05.2022 20:10:24</t>
  </si>
  <si>
    <t>17.05.2022 20:10:26</t>
  </si>
  <si>
    <t>17.05.2022 20:10:27</t>
  </si>
  <si>
    <t>17.05.2022 20:10:29</t>
  </si>
  <si>
    <t>17.05.2022 20:10:48</t>
  </si>
  <si>
    <t>17.05.2022 20:10:51</t>
  </si>
  <si>
    <t>17.05.2022 20:13:08</t>
  </si>
  <si>
    <t>17.05.2022 20:13:09</t>
  </si>
  <si>
    <t>17.05.2022 20:13:11</t>
  </si>
  <si>
    <t>17.05.2022 20:13:12</t>
  </si>
  <si>
    <t>17.05.2022 20:13:14</t>
  </si>
  <si>
    <t>17.05.2022 20:14:36</t>
  </si>
  <si>
    <t>17.05.2022 20:17:52</t>
  </si>
  <si>
    <t>17.05.2022 20:17:54</t>
  </si>
  <si>
    <t>17.05.2022 20:17:55</t>
  </si>
  <si>
    <t>17.05.2022 20:17:57</t>
  </si>
  <si>
    <t>17.05.2022 20:17:58</t>
  </si>
  <si>
    <t>17.05.2022 20:19:13</t>
  </si>
  <si>
    <t>17.05.2022 20:19:15</t>
  </si>
  <si>
    <t>17.05.2022 20:19:16</t>
  </si>
  <si>
    <t>17.05.2022 20:19:18</t>
  </si>
  <si>
    <t>17.05.2022 20:19:19</t>
  </si>
  <si>
    <t>17.05.2022 20:19:22</t>
  </si>
  <si>
    <t>17.05.2022 20:19:37</t>
  </si>
  <si>
    <t>17.05.2022 20:19:42</t>
  </si>
  <si>
    <t>17.05.2022 20:19:43</t>
  </si>
  <si>
    <t>17.05.2022 20:23:49</t>
  </si>
  <si>
    <t>17.05.2022 20:23:51</t>
  </si>
  <si>
    <t>17.05.2022 20:23:52</t>
  </si>
  <si>
    <t>17.05.2022 20:23:54</t>
  </si>
  <si>
    <t>17.05.2022 20:23:55</t>
  </si>
  <si>
    <t>17.05.2022 20:23:57</t>
  </si>
  <si>
    <t>17.05.2022 20:25:06</t>
  </si>
  <si>
    <t>17.05.2022 20:27:31</t>
  </si>
  <si>
    <t>17.05.2022 20:27:33</t>
  </si>
  <si>
    <t>17.05.2022 20:27:34</t>
  </si>
  <si>
    <t>17.05.2022 20:27:36</t>
  </si>
  <si>
    <t>17.05.2022 20:27:37</t>
  </si>
  <si>
    <t>17.05.2022 20:27:39</t>
  </si>
  <si>
    <t>17.05.2022 20:30:36</t>
  </si>
  <si>
    <t>17.05.2022 20:30:37</t>
  </si>
  <si>
    <t>17.05.2022 20:30:39</t>
  </si>
  <si>
    <t>17.05.2022 20:30:40</t>
  </si>
  <si>
    <t>17.05.2022 20:32:58</t>
  </si>
  <si>
    <t>17.05.2022 20:33:00</t>
  </si>
  <si>
    <t>17.05.2022 20:33:01</t>
  </si>
  <si>
    <t>17.05.2022 20:33:03</t>
  </si>
  <si>
    <t>17.05.2022 20:33:04</t>
  </si>
  <si>
    <t>17.05.2022 20:33:09</t>
  </si>
  <si>
    <t>17.05.2022 20:33:10</t>
  </si>
  <si>
    <t>17.05.2022 20:33:12</t>
  </si>
  <si>
    <t>17.05.2022 20:33:13</t>
  </si>
  <si>
    <t>17.05.2022 20:33:15</t>
  </si>
  <si>
    <t>17.05.2022 20:33:16</t>
  </si>
  <si>
    <t>17.05.2022 20:37:24</t>
  </si>
  <si>
    <t>17.05.2022 20:37:25</t>
  </si>
  <si>
    <t>17.05.2022 20:37:27</t>
  </si>
  <si>
    <t>17.05.2022 20:37:28</t>
  </si>
  <si>
    <t>17.05.2022 20:37:31</t>
  </si>
  <si>
    <t>17.05.2022 20:39:46</t>
  </si>
  <si>
    <t>17.05.2022 20:39:48</t>
  </si>
  <si>
    <t>17.05.2022 20:39:49</t>
  </si>
  <si>
    <t>17.05.2022 20:39:51</t>
  </si>
  <si>
    <t>17.05.2022 20:39:52</t>
  </si>
  <si>
    <t>17.05.2022 20:39:54</t>
  </si>
  <si>
    <t>17.05.2022 20:39:55</t>
  </si>
  <si>
    <t>17.05.2022 20:39:58</t>
  </si>
  <si>
    <t>17.05.2022 20:40:04</t>
  </si>
  <si>
    <t>17.05.2022 20:40:06</t>
  </si>
  <si>
    <t>17.05.2022 20:40:09</t>
  </si>
  <si>
    <t>17.05.2022 20:40:10</t>
  </si>
  <si>
    <t>17.05.2022 20:40:13</t>
  </si>
  <si>
    <t>17.05.2022 20:40:15</t>
  </si>
  <si>
    <t>17.05.2022 20:40:16</t>
  </si>
  <si>
    <t>17.05.2022 20:40:18</t>
  </si>
  <si>
    <t>17.05.2022 20:41:25</t>
  </si>
  <si>
    <t>17.05.2022 20:41:27</t>
  </si>
  <si>
    <t>17.05.2022 20:41:28</t>
  </si>
  <si>
    <t>17.05.2022 20:41:30</t>
  </si>
  <si>
    <t>17.05.2022 20:41:31</t>
  </si>
  <si>
    <t>17.05.2022 20:41:33</t>
  </si>
  <si>
    <t>17.05.2022 20:41:46</t>
  </si>
  <si>
    <t>17.05.2022 20:41:48</t>
  </si>
  <si>
    <t>17.05.2022 20:41:49</t>
  </si>
  <si>
    <t>17.05.2022 20:41:51</t>
  </si>
  <si>
    <t>17.05.2022 20:41:52</t>
  </si>
  <si>
    <t>17.05.2022 20:41:54</t>
  </si>
  <si>
    <t>17.05.2022 20:41:55</t>
  </si>
  <si>
    <t>17.05.2022 20:41:57</t>
  </si>
  <si>
    <t>17.05.2022 20:42:09</t>
  </si>
  <si>
    <t>17.05.2022 20:42:10</t>
  </si>
  <si>
    <t>17.05.2022 20:42:12</t>
  </si>
  <si>
    <t>17.05.2022 20:42:13</t>
  </si>
  <si>
    <t>17.05.2022 20:42:15</t>
  </si>
  <si>
    <t>17.05.2022 20:42:16</t>
  </si>
  <si>
    <t>17.05.2022 20:42:18</t>
  </si>
  <si>
    <t>17.05.2022 20:42:46</t>
  </si>
  <si>
    <t>17.05.2022 20:42:49</t>
  </si>
  <si>
    <t>17.05.2022 20:42:51</t>
  </si>
  <si>
    <t>17.05.2022 20:42:52</t>
  </si>
  <si>
    <t>17.05.2022 20:42:54</t>
  </si>
  <si>
    <t>17.05.2022 20:42:55</t>
  </si>
  <si>
    <t>17.05.2022 20:42:57</t>
  </si>
  <si>
    <t>17.05.2022 20:42:58</t>
  </si>
  <si>
    <t>17.05.2022 20:44:31</t>
  </si>
  <si>
    <t>17.05.2022 20:44:33</t>
  </si>
  <si>
    <t>17.05.2022 20:44:34</t>
  </si>
  <si>
    <t>17.05.2022 20:44:36</t>
  </si>
  <si>
    <t>17.05.2022 20:44:39</t>
  </si>
  <si>
    <t>17.05.2022 20:45:06</t>
  </si>
  <si>
    <t>17.05.2022 20:45:09</t>
  </si>
  <si>
    <t>17.05.2022 20:45:10</t>
  </si>
  <si>
    <t>17.05.2022 20:45:12</t>
  </si>
  <si>
    <t>17.05.2022 20:45:42</t>
  </si>
  <si>
    <t>17.05.2022 20:45:45</t>
  </si>
  <si>
    <t>17.05.2022 20:45:46</t>
  </si>
  <si>
    <t>17.05.2022 20:45:48</t>
  </si>
  <si>
    <t>17.05.2022 20:45:49</t>
  </si>
  <si>
    <t>17.05.2022 20:45:51</t>
  </si>
  <si>
    <t>17.05.2022 20:46:15</t>
  </si>
  <si>
    <t>17.05.2022 20:48:07</t>
  </si>
  <si>
    <t>17.05.2022 20:48:09</t>
  </si>
  <si>
    <t>17.05.2022 20:48:10</t>
  </si>
  <si>
    <t>17.05.2022 20:48:12</t>
  </si>
  <si>
    <t>17.05.2022 20:48:15</t>
  </si>
  <si>
    <t>17.05.2022 20:48:19</t>
  </si>
  <si>
    <t>17.05.2022 20:48:21</t>
  </si>
  <si>
    <t>17.05.2022 20:48:22</t>
  </si>
  <si>
    <t>17.05.2022 20:48:24</t>
  </si>
  <si>
    <t>17.05.2022 20:48:25</t>
  </si>
  <si>
    <t>17.05.2022 20:48:27</t>
  </si>
  <si>
    <t>17.05.2022 20:48:28</t>
  </si>
  <si>
    <t>17.05.2022 20:48:30</t>
  </si>
  <si>
    <t>17.05.2022 20:48:31</t>
  </si>
  <si>
    <t>17.05.2022 20:48:33</t>
  </si>
  <si>
    <t>17.05.2022 20:48:34</t>
  </si>
  <si>
    <t>17.05.2022 20:48:36</t>
  </si>
  <si>
    <t>17.05.2022 20:48:40</t>
  </si>
  <si>
    <t>17.05.2022 20:50:06</t>
  </si>
  <si>
    <t>17.05.2022 20:50:07</t>
  </si>
  <si>
    <t>17.05.2022 20:50:09</t>
  </si>
  <si>
    <t>17.05.2022 20:50:10</t>
  </si>
  <si>
    <t>17.05.2022 20:51:39</t>
  </si>
  <si>
    <t>17.05.2022 20:51:40</t>
  </si>
  <si>
    <t>17.05.2022 20:51:42</t>
  </si>
  <si>
    <t>17.05.2022 20:51:43</t>
  </si>
  <si>
    <t>17.05.2022 20:51:45</t>
  </si>
  <si>
    <t>17.05.2022 20:53:25</t>
  </si>
  <si>
    <t>17.05.2022 20:53:27</t>
  </si>
  <si>
    <t>17.05.2022 20:53:28</t>
  </si>
  <si>
    <t>17.05.2022 20:53:30</t>
  </si>
  <si>
    <t>17.05.2022 20:53:31</t>
  </si>
  <si>
    <t>17.05.2022 20:58:25</t>
  </si>
  <si>
    <t>17.05.2022 20:58:27</t>
  </si>
  <si>
    <t>17.05.2022 20:58:28</t>
  </si>
  <si>
    <t>17.05.2022 20:58:30</t>
  </si>
  <si>
    <t>17.05.2022 20:58:31</t>
  </si>
  <si>
    <t>17.05.2022 20:58:33</t>
  </si>
  <si>
    <t>17.05.2022 20:58:39</t>
  </si>
  <si>
    <t>17.05.2022 20:58:42</t>
  </si>
  <si>
    <t>17.05.2022 20:58:43</t>
  </si>
  <si>
    <t>17.05.2022 20:58:45</t>
  </si>
  <si>
    <t>17.05.2022 20:58:46</t>
  </si>
  <si>
    <t>17.05.2022 20:59:00</t>
  </si>
  <si>
    <t>17.05.2022 20:59:03</t>
  </si>
  <si>
    <t>17.05.2022 20:59:04</t>
  </si>
  <si>
    <t>17.05.2022 20:59:06</t>
  </si>
  <si>
    <t>17.05.2022 20:59:07</t>
  </si>
  <si>
    <t>17.05.2022 20:59:34</t>
  </si>
  <si>
    <t>17.05.2022 20:59:36</t>
  </si>
  <si>
    <t>17.05.2022 20:59:37</t>
  </si>
  <si>
    <t>17.05.2022 20:59:39</t>
  </si>
  <si>
    <t>17.05.2022 20:59:40</t>
  </si>
  <si>
    <t>17.05.2022 20:59:43</t>
  </si>
  <si>
    <t>17.05.2022 21:00:37</t>
  </si>
  <si>
    <t>17.05.2022 21:00:39</t>
  </si>
  <si>
    <t>17.05.2022 21:00:40</t>
  </si>
  <si>
    <t>17.05.2022 21:00:42</t>
  </si>
  <si>
    <t>17.05.2022 21:00:43</t>
  </si>
  <si>
    <t>17.05.2022 21:00:45</t>
  </si>
  <si>
    <t>17.05.2022 21:01:19</t>
  </si>
  <si>
    <t>17.05.2022 21:01:20</t>
  </si>
  <si>
    <t>17.05.2022 21:01:22</t>
  </si>
  <si>
    <t>17.05.2022 21:01:23</t>
  </si>
  <si>
    <t>17.05.2022 21:02:04</t>
  </si>
  <si>
    <t>17.05.2022 21:02:05</t>
  </si>
  <si>
    <t>17.05.2022 21:02:07</t>
  </si>
  <si>
    <t>17.05.2022 21:02:08</t>
  </si>
  <si>
    <t>17.05.2022 21:02:10</t>
  </si>
  <si>
    <t>17.05.2022 21:03:28</t>
  </si>
  <si>
    <t>17.05.2022 21:03:31</t>
  </si>
  <si>
    <t>17.05.2022 21:03:32</t>
  </si>
  <si>
    <t>17.05.2022 21:03:34</t>
  </si>
  <si>
    <t>17.05.2022 21:03:35</t>
  </si>
  <si>
    <t>17.05.2022 21:05:34</t>
  </si>
  <si>
    <t>17.05.2022 21:05:37</t>
  </si>
  <si>
    <t>17.05.2022 21:05:38</t>
  </si>
  <si>
    <t>17.05.2022 21:05:40</t>
  </si>
  <si>
    <t>17.05.2022 21:05:41</t>
  </si>
  <si>
    <t>17.05.2022 21:05:43</t>
  </si>
  <si>
    <t>17.05.2022 21:05:44</t>
  </si>
  <si>
    <t>17.05.2022 21:05:46</t>
  </si>
  <si>
    <t>17.05.2022 21:05:47</t>
  </si>
  <si>
    <t>17.05.2022 21:05:49</t>
  </si>
  <si>
    <t>17.05.2022 21:06:02</t>
  </si>
  <si>
    <t>17.05.2022 21:06:04</t>
  </si>
  <si>
    <t>17.05.2022 21:06:05</t>
  </si>
  <si>
    <t>17.05.2022 21:06:07</t>
  </si>
  <si>
    <t>17.05.2022 21:06:08</t>
  </si>
  <si>
    <t>17.05.2022 21:06:10</t>
  </si>
  <si>
    <t>17.05.2022 21:06:11</t>
  </si>
  <si>
    <t>17.05.2022 21:07:43</t>
  </si>
  <si>
    <t>17.05.2022 21:07:44</t>
  </si>
  <si>
    <t>17.05.2022 21:07:49</t>
  </si>
  <si>
    <t>17.05.2022 21:07:50</t>
  </si>
  <si>
    <t>17.05.2022 21:07:52</t>
  </si>
  <si>
    <t>17.05.2022 21:07:53</t>
  </si>
  <si>
    <t>17.05.2022 21:07:55</t>
  </si>
  <si>
    <t>17.05.2022 21:07:59</t>
  </si>
  <si>
    <t>17.05.2022 21:09:19</t>
  </si>
  <si>
    <t>17.05.2022 21:09:20</t>
  </si>
  <si>
    <t>17.05.2022 21:09:22</t>
  </si>
  <si>
    <t>17.05.2022 21:09:23</t>
  </si>
  <si>
    <t>17.05.2022 21:09:25</t>
  </si>
  <si>
    <t>17.05.2022 21:09:26</t>
  </si>
  <si>
    <t>17.05.2022 21:09:29</t>
  </si>
  <si>
    <t>17.05.2022 21:10:11</t>
  </si>
  <si>
    <t>17.05.2022 21:10:13</t>
  </si>
  <si>
    <t>17.05.2022 21:10:14</t>
  </si>
  <si>
    <t>17.05.2022 21:10:16</t>
  </si>
  <si>
    <t>17.05.2022 21:10:17</t>
  </si>
  <si>
    <t>17.05.2022 21:10:19</t>
  </si>
  <si>
    <t>17.05.2022 21:14:26</t>
  </si>
  <si>
    <t>17.05.2022 21:14:28</t>
  </si>
  <si>
    <t>17.05.2022 21:14:29</t>
  </si>
  <si>
    <t>17.05.2022 21:14:31</t>
  </si>
  <si>
    <t>17.05.2022 21:14:32</t>
  </si>
  <si>
    <t>17.05.2022 21:14:34</t>
  </si>
  <si>
    <t>17.05.2022 21:14:35</t>
  </si>
  <si>
    <t>17.05.2022 21:14:37</t>
  </si>
  <si>
    <t>17.05.2022 21:19:07</t>
  </si>
  <si>
    <t>17.05.2022 21:19:08</t>
  </si>
  <si>
    <t>17.05.2022 21:19:10</t>
  </si>
  <si>
    <t>17.05.2022 21:19:11</t>
  </si>
  <si>
    <t>17.05.2022 21:19:13</t>
  </si>
  <si>
    <t>17.05.2022 21:19:14</t>
  </si>
  <si>
    <t>17.05.2022 21:19:17</t>
  </si>
  <si>
    <t>17.05.2022 21:22:34</t>
  </si>
  <si>
    <t>17.05.2022 21:22:35</t>
  </si>
  <si>
    <t>17.05.2022 21:22:37</t>
  </si>
  <si>
    <t>17.05.2022 21:22:38</t>
  </si>
  <si>
    <t>17.05.2022 21:22:40</t>
  </si>
  <si>
    <t>17.05.2022 21:23:55</t>
  </si>
  <si>
    <t>17.05.2022 21:23:58</t>
  </si>
  <si>
    <t>17.05.2022 21:23:59</t>
  </si>
  <si>
    <t>17.05.2022 21:24:01</t>
  </si>
  <si>
    <t>17.05.2022 21:24:02</t>
  </si>
  <si>
    <t>17.05.2022 21:24:04</t>
  </si>
  <si>
    <t>17.05.2022 21:24:05</t>
  </si>
  <si>
    <t>17.05.2022 21:24:07</t>
  </si>
  <si>
    <t>17.05.2022 21:24:23</t>
  </si>
  <si>
    <t>17.05.2022 21:24:25</t>
  </si>
  <si>
    <t>17.05.2022 21:24:26</t>
  </si>
  <si>
    <t>17.05.2022 21:24:28</t>
  </si>
  <si>
    <t>17.05.2022 21:24:29</t>
  </si>
  <si>
    <t>17.05.2022 21:24:31</t>
  </si>
  <si>
    <t>17.05.2022 21:24:32</t>
  </si>
  <si>
    <t>17.05.2022 21:25:19</t>
  </si>
  <si>
    <t>17.05.2022 21:25:20</t>
  </si>
  <si>
    <t>17.05.2022 21:25:22</t>
  </si>
  <si>
    <t>17.05.2022 21:25:23</t>
  </si>
  <si>
    <t>17.05.2022 21:25:25</t>
  </si>
  <si>
    <t>17.05.2022 21:28:11</t>
  </si>
  <si>
    <t>17.05.2022 21:28:16</t>
  </si>
  <si>
    <t>17.05.2022 21:28:22</t>
  </si>
  <si>
    <t>17.05.2022 21:28:40</t>
  </si>
  <si>
    <t>17.05.2022 21:28:41</t>
  </si>
  <si>
    <t>17.05.2022 21:28:43</t>
  </si>
  <si>
    <t>17.05.2022 21:28:44</t>
  </si>
  <si>
    <t>17.05.2022 21:28:46</t>
  </si>
  <si>
    <t>17.05.2022 21:28:49</t>
  </si>
  <si>
    <t>17.05.2022 21:29:01</t>
  </si>
  <si>
    <t>17.05.2022 21:29:02</t>
  </si>
  <si>
    <t>17.05.2022 21:29:04</t>
  </si>
  <si>
    <t>17.05.2022 21:29:05</t>
  </si>
  <si>
    <t>17.05.2022 21:29:07</t>
  </si>
  <si>
    <t>17.05.2022 21:29:08</t>
  </si>
  <si>
    <t>17.05.2022 21:29:10</t>
  </si>
  <si>
    <t>17.05.2022 21:44:13</t>
  </si>
  <si>
    <t>17.05.2022 21:44:16</t>
  </si>
  <si>
    <t>17.05.2022 21:44:17</t>
  </si>
  <si>
    <t>17.05.2022 21:44:19</t>
  </si>
  <si>
    <t>17.05.2022 21:44:20</t>
  </si>
  <si>
    <t>17.05.2022 21:44:22</t>
  </si>
  <si>
    <t>17.05.2022 21:44:23</t>
  </si>
  <si>
    <t>17.05.2022 21:46:11</t>
  </si>
  <si>
    <t>17.05.2022 21:46:13</t>
  </si>
  <si>
    <t>17.05.2022 21:46:14</t>
  </si>
  <si>
    <t>17.05.2022 21:46:16</t>
  </si>
  <si>
    <t>17.05.2022 21:46:17</t>
  </si>
  <si>
    <t>17.05.2022 21:46:20</t>
  </si>
  <si>
    <t>17.05.2022 21:47:02</t>
  </si>
  <si>
    <t>17.05.2022 21:47:03</t>
  </si>
  <si>
    <t>17.05.2022 21:47:05</t>
  </si>
  <si>
    <t>17.05.2022 21:47:06</t>
  </si>
  <si>
    <t>17.05.2022 21:47:45</t>
  </si>
  <si>
    <t>17.05.2022 21:47:47</t>
  </si>
  <si>
    <t>17.05.2022 21:47:48</t>
  </si>
  <si>
    <t>17.05.2022 21:47:50</t>
  </si>
  <si>
    <t>17.05.2022 21:47:51</t>
  </si>
  <si>
    <t>17.05.2022 21:55:26</t>
  </si>
  <si>
    <t>17.05.2022 21:55:27</t>
  </si>
  <si>
    <t>17.05.2022 21:55:29</t>
  </si>
  <si>
    <t>17.05.2022 21:55:30</t>
  </si>
  <si>
    <t>17.05.2022 21:55:32</t>
  </si>
  <si>
    <t>17.05.2022 21:58:24</t>
  </si>
  <si>
    <t>17.05.2022 21:58:26</t>
  </si>
  <si>
    <t>17.05.2022 21:58:27</t>
  </si>
  <si>
    <t>17.05.2022 21:58:29</t>
  </si>
  <si>
    <t>17.05.2022 21:58:30</t>
  </si>
  <si>
    <t>17.05.2022 21:58:32</t>
  </si>
  <si>
    <t>17.05.2022 21:59:48</t>
  </si>
  <si>
    <t>17.05.2022 21:59:50</t>
  </si>
  <si>
    <t>17.05.2022 21:59:51</t>
  </si>
  <si>
    <t>17.05.2022 21:59:53</t>
  </si>
  <si>
    <t>17.05.2022 21:59:54</t>
  </si>
  <si>
    <t>17.05.2022 22:01:44</t>
  </si>
  <si>
    <t>17.05.2022 22:04:51</t>
  </si>
  <si>
    <t>17.05.2022 22:04:53</t>
  </si>
  <si>
    <t>17.05.2022 22:04:54</t>
  </si>
  <si>
    <t>17.05.2022 22:04:56</t>
  </si>
  <si>
    <t>17.05.2022 22:04:57</t>
  </si>
  <si>
    <t>17.05.2022 22:04:59</t>
  </si>
  <si>
    <t>17.05.2022 22:05:00</t>
  </si>
  <si>
    <t>17.05.2022 22:05:02</t>
  </si>
  <si>
    <t>17.05.2022 22:05:03</t>
  </si>
  <si>
    <t>17.05.2022 22:07:14</t>
  </si>
  <si>
    <t>17.05.2022 22:07:15</t>
  </si>
  <si>
    <t>17.05.2022 22:07:17</t>
  </si>
  <si>
    <t>17.05.2022 22:07:18</t>
  </si>
  <si>
    <t>17.05.2022 22:07:20</t>
  </si>
  <si>
    <t>17.05.2022 22:07:23</t>
  </si>
  <si>
    <t>17.05.2022 22:13:15</t>
  </si>
  <si>
    <t>17.05.2022 22:13:17</t>
  </si>
  <si>
    <t>17.05.2022 22:13:18</t>
  </si>
  <si>
    <t>17.05.2022 22:13:20</t>
  </si>
  <si>
    <t>17.05.2022 22:13:21</t>
  </si>
  <si>
    <t>17.05.2022 22:14:09</t>
  </si>
  <si>
    <t>17.05.2022 22:14:11</t>
  </si>
  <si>
    <t>17.05.2022 22:14:12</t>
  </si>
  <si>
    <t>17.05.2022 22:14:14</t>
  </si>
  <si>
    <t>17.05.2022 22:14:15</t>
  </si>
  <si>
    <t>17.05.2022 22:14:18</t>
  </si>
  <si>
    <t>17.05.2022 22:19:45</t>
  </si>
  <si>
    <t>17.05.2022 22:19:47</t>
  </si>
  <si>
    <t>17.05.2022 22:19:48</t>
  </si>
  <si>
    <t>17.05.2022 22:19:50</t>
  </si>
  <si>
    <t>17.05.2022 22:19:51</t>
  </si>
  <si>
    <t>17.05.2022 22:28:00</t>
  </si>
  <si>
    <t>17.05.2022 22:28:02</t>
  </si>
  <si>
    <t>17.05.2022 22:28:03</t>
  </si>
  <si>
    <t>17.05.2022 22:28:05</t>
  </si>
  <si>
    <t>17.05.2022 22:28:06</t>
  </si>
  <si>
    <t>17.05.2022 22:33:12</t>
  </si>
  <si>
    <t>17.05.2022 22:33:14</t>
  </si>
  <si>
    <t>17.05.2022 22:33:15</t>
  </si>
  <si>
    <t>17.05.2022 22:33:17</t>
  </si>
  <si>
    <t>17.05.2022 22:33:18</t>
  </si>
  <si>
    <t>17.05.2022 22:33:20</t>
  </si>
  <si>
    <t>17.05.2022 22:38:42</t>
  </si>
  <si>
    <t>17.05.2022 22:38:44</t>
  </si>
  <si>
    <t>17.05.2022 22:38:45</t>
  </si>
  <si>
    <t>17.05.2022 22:38:47</t>
  </si>
  <si>
    <t>17.05.2022 22:40:30</t>
  </si>
  <si>
    <t>17.05.2022 22:40:32</t>
  </si>
  <si>
    <t>17.05.2022 22:40:33</t>
  </si>
  <si>
    <t>17.05.2022 22:40:35</t>
  </si>
  <si>
    <t>17.05.2022 22:40:36</t>
  </si>
  <si>
    <t>17.05.2022 22:40:38</t>
  </si>
  <si>
    <t>17.05.2022 22:45:18</t>
  </si>
  <si>
    <t>17.05.2022 22:45:21</t>
  </si>
  <si>
    <t>17.05.2022 22:45:23</t>
  </si>
  <si>
    <t>17.05.2022 22:45:24</t>
  </si>
  <si>
    <t>17.05.2022 22:45:26</t>
  </si>
  <si>
    <t>17.05.2022 22:45:27</t>
  </si>
  <si>
    <t>17.05.2022 23:03:57</t>
  </si>
  <si>
    <t>17.05.2022 23:04:00</t>
  </si>
  <si>
    <t>17.05.2022 23:04:02</t>
  </si>
  <si>
    <t>17.05.2022 23:04:03</t>
  </si>
  <si>
    <t>17.05.2022 23:04:05</t>
  </si>
  <si>
    <t>17.05.2022 23:04:06</t>
  </si>
  <si>
    <t>17.05.2022 23:19:30</t>
  </si>
  <si>
    <t>17.05.2022 23:19:32</t>
  </si>
  <si>
    <t>17.05.2022 23:19:33</t>
  </si>
  <si>
    <t>17.05.2022 23:19:35</t>
  </si>
  <si>
    <t>17.05.2022 23:19:36</t>
  </si>
  <si>
    <t>18.05.2022 00:17:06</t>
  </si>
  <si>
    <t>18.05.2022 00:17:08</t>
  </si>
  <si>
    <t>18.05.2022 00:17:09</t>
  </si>
  <si>
    <t>18.05.2022 00:17:11</t>
  </si>
  <si>
    <t>18.05.2022 00:17:12</t>
  </si>
  <si>
    <t>18.05.2022 00:31:54</t>
  </si>
  <si>
    <t>18.05.2022 00:31:56</t>
  </si>
  <si>
    <t>18.05.2022 00:31:57</t>
  </si>
  <si>
    <t>18.05.2022 00:31:59</t>
  </si>
  <si>
    <t>18.05.2022 00:32:50</t>
  </si>
  <si>
    <t>18.05.2022 01:14:42</t>
  </si>
  <si>
    <t>18.05.2022 01:14:44</t>
  </si>
  <si>
    <t>18.05.2022 01:14:45</t>
  </si>
  <si>
    <t>18.05.2022 01:14:47</t>
  </si>
  <si>
    <t>18.05.2022 01:14:50</t>
  </si>
  <si>
    <t>18.05.2022 01:55:08</t>
  </si>
  <si>
    <t>18.05.2022 01:55:09</t>
  </si>
  <si>
    <t>18.05.2022 01:55:11</t>
  </si>
  <si>
    <t>18.05.2022 01:55:12</t>
  </si>
  <si>
    <t>18.05.2022 01:55:15</t>
  </si>
  <si>
    <t>18.05.2022 02:23:30</t>
  </si>
  <si>
    <t>18.05.2022 03:09:33</t>
  </si>
  <si>
    <t>18.05.2022 03:09:35</t>
  </si>
  <si>
    <t>18.05.2022 03:09:36</t>
  </si>
  <si>
    <t>18.05.2022 03:09:38</t>
  </si>
  <si>
    <t>18.05.2022 03:09:39</t>
  </si>
  <si>
    <t>18.05.2022 03:09:41</t>
  </si>
  <si>
    <t>18.05.2022 03:28:59</t>
  </si>
  <si>
    <t>18.05.2022 03:29:00</t>
  </si>
  <si>
    <t>18.05.2022 03:29:02</t>
  </si>
  <si>
    <t>18.05.2022 03:29:03</t>
  </si>
  <si>
    <t>18.05.2022 03:33:30</t>
  </si>
  <si>
    <t>18.05.2022 03:43:57</t>
  </si>
  <si>
    <t>18.05.2022 03:43:59</t>
  </si>
  <si>
    <t>18.05.2022 03:44:00</t>
  </si>
  <si>
    <t>18.05.2022 03:44:03</t>
  </si>
  <si>
    <t>18.05.2022 03:45:54</t>
  </si>
  <si>
    <t>18.05.2022 03:45:56</t>
  </si>
  <si>
    <t>18.05.2022 03:45:57</t>
  </si>
  <si>
    <t>18.05.2022 03:48:51</t>
  </si>
  <si>
    <t>18.05.2022 03:48:53</t>
  </si>
  <si>
    <t>18.05.2022 03:48:54</t>
  </si>
  <si>
    <t>18.05.2022 03:48:56</t>
  </si>
  <si>
    <t>18.05.2022 03:48:57</t>
  </si>
  <si>
    <t>18.05.2022 04:01:14</t>
  </si>
  <si>
    <t>18.05.2022 04:01:15</t>
  </si>
  <si>
    <t>18.05.2022 04:01:17</t>
  </si>
  <si>
    <t>18.05.2022 04:01:18</t>
  </si>
  <si>
    <t>18.05.2022 04:01:20</t>
  </si>
  <si>
    <t>18.05.2022 04:06:00</t>
  </si>
  <si>
    <t>18.05.2022 04:19:12</t>
  </si>
  <si>
    <t>18.05.2022 04:19:14</t>
  </si>
  <si>
    <t>18.05.2022 04:19:15</t>
  </si>
  <si>
    <t>18.05.2022 04:19:17</t>
  </si>
  <si>
    <t>18.05.2022 04:19:18</t>
  </si>
  <si>
    <t>18.05.2022 04:19:21</t>
  </si>
  <si>
    <t>18.05.2022 04:23:20</t>
  </si>
  <si>
    <t>18.05.2022 04:23:21</t>
  </si>
  <si>
    <t>18.05.2022 04:23:24</t>
  </si>
  <si>
    <t>18.05.2022 04:23:26</t>
  </si>
  <si>
    <t>18.05.2022 04:25:38</t>
  </si>
  <si>
    <t>18.05.2022 04:25:39</t>
  </si>
  <si>
    <t>18.05.2022 04:25:41</t>
  </si>
  <si>
    <t>18.05.2022 04:25:42</t>
  </si>
  <si>
    <t>18.05.2022 04:37:26</t>
  </si>
  <si>
    <t>18.05.2022 04:37:27</t>
  </si>
  <si>
    <t>18.05.2022 04:37:29</t>
  </si>
  <si>
    <t>18.05.2022 04:37:30</t>
  </si>
  <si>
    <t>18.05.2022 04:37:32</t>
  </si>
  <si>
    <t>18.05.2022 04:42:41</t>
  </si>
  <si>
    <t>18.05.2022 04:42:42</t>
  </si>
  <si>
    <t>18.05.2022 04:42:44</t>
  </si>
  <si>
    <t>18.05.2022 04:42:45</t>
  </si>
  <si>
    <t>18.05.2022 04:42:47</t>
  </si>
  <si>
    <t>18.05.2022 04:42:48</t>
  </si>
  <si>
    <t>18.05.2022 04:44:51</t>
  </si>
  <si>
    <t>18.05.2022 04:44:53</t>
  </si>
  <si>
    <t>18.05.2022 04:44:54</t>
  </si>
  <si>
    <t>18.05.2022 04:44:56</t>
  </si>
  <si>
    <t>18.05.2022 04:44:57</t>
  </si>
  <si>
    <t>18.05.2022 04:45:00</t>
  </si>
  <si>
    <t>18.05.2022 04:47:48</t>
  </si>
  <si>
    <t>18.05.2022 04:47:50</t>
  </si>
  <si>
    <t>18.05.2022 04:47:51</t>
  </si>
  <si>
    <t>18.05.2022 04:47:53</t>
  </si>
  <si>
    <t>18.05.2022 04:47:54</t>
  </si>
  <si>
    <t>18.05.2022 04:54:30</t>
  </si>
  <si>
    <t>18.05.2022 04:56:50</t>
  </si>
  <si>
    <t>18.05.2022 04:56:51</t>
  </si>
  <si>
    <t>18.05.2022 04:56:53</t>
  </si>
  <si>
    <t>18.05.2022 04:56:56</t>
  </si>
  <si>
    <t>18.05.2022 05:04:33</t>
  </si>
  <si>
    <t>18.05.2022 05:04:35</t>
  </si>
  <si>
    <t>18.05.2022 05:04:36</t>
  </si>
  <si>
    <t>18.05.2022 05:04:38</t>
  </si>
  <si>
    <t>18.05.2022 05:04:39</t>
  </si>
  <si>
    <t>18.05.2022 05:04:41</t>
  </si>
  <si>
    <t>18.05.2022 05:05:33</t>
  </si>
  <si>
    <t>18.05.2022 05:05:35</t>
  </si>
  <si>
    <t>18.05.2022 05:05:38</t>
  </si>
  <si>
    <t>18.05.2022 05:05:39</t>
  </si>
  <si>
    <t>18.05.2022 05:05:41</t>
  </si>
  <si>
    <t>18.05.2022 05:10:14</t>
  </si>
  <si>
    <t>18.05.2022 05:10:15</t>
  </si>
  <si>
    <t>18.05.2022 05:10:17</t>
  </si>
  <si>
    <t>18.05.2022 05:10:41</t>
  </si>
  <si>
    <t>18.05.2022 05:10:42</t>
  </si>
  <si>
    <t>18.05.2022 05:10:44</t>
  </si>
  <si>
    <t>18.05.2022 05:10:45</t>
  </si>
  <si>
    <t>18.05.2022 05:10:48</t>
  </si>
  <si>
    <t>18.05.2022 05:20:03</t>
  </si>
  <si>
    <t>18.05.2022 05:20:05</t>
  </si>
  <si>
    <t>18.05.2022 05:20:06</t>
  </si>
  <si>
    <t>18.05.2022 05:20:08</t>
  </si>
  <si>
    <t>18.05.2022 05:20:09</t>
  </si>
  <si>
    <t>18.05.2022 05:20:11</t>
  </si>
  <si>
    <t>18.05.2022 05:20:12</t>
  </si>
  <si>
    <t>18.05.2022 05:21:38</t>
  </si>
  <si>
    <t>18.05.2022 05:26:39</t>
  </si>
  <si>
    <t>18.05.2022 05:26:41</t>
  </si>
  <si>
    <t>18.05.2022 05:26:42</t>
  </si>
  <si>
    <t>18.05.2022 05:26:44</t>
  </si>
  <si>
    <t>18.05.2022 05:26:45</t>
  </si>
  <si>
    <t>18.05.2022 05:26:47</t>
  </si>
  <si>
    <t>18.05.2022 05:26:48</t>
  </si>
  <si>
    <t>18.05.2022 05:26:50</t>
  </si>
  <si>
    <t>18.05.2022 05:29:20</t>
  </si>
  <si>
    <t>18.05.2022 05:29:21</t>
  </si>
  <si>
    <t>18.05.2022 05:29:23</t>
  </si>
  <si>
    <t>18.05.2022 05:29:24</t>
  </si>
  <si>
    <t>18.05.2022 05:29:27</t>
  </si>
  <si>
    <t>18.05.2022 05:29:29</t>
  </si>
  <si>
    <t>18.05.2022 05:29:30</t>
  </si>
  <si>
    <t>18.05.2022 05:29:32</t>
  </si>
  <si>
    <t>18.05.2022 05:29:33</t>
  </si>
  <si>
    <t>18.05.2022 05:30:27</t>
  </si>
  <si>
    <t>18.05.2022 05:30:29</t>
  </si>
  <si>
    <t>18.05.2022 05:30:30</t>
  </si>
  <si>
    <t>18.05.2022 05:30:32</t>
  </si>
  <si>
    <t>18.05.2022 05:31:41</t>
  </si>
  <si>
    <t>18.05.2022 05:31:42</t>
  </si>
  <si>
    <t>18.05.2022 05:31:44</t>
  </si>
  <si>
    <t>18.05.2022 05:31:45</t>
  </si>
  <si>
    <t>18.05.2022 05:31:47</t>
  </si>
  <si>
    <t>18.05.2022 05:33:00</t>
  </si>
  <si>
    <t>18.05.2022 05:33:02</t>
  </si>
  <si>
    <t>18.05.2022 05:33:03</t>
  </si>
  <si>
    <t>18.05.2022 05:33:05</t>
  </si>
  <si>
    <t>18.05.2022 05:33:06</t>
  </si>
  <si>
    <t>18.05.2022 05:35:11</t>
  </si>
  <si>
    <t>18.05.2022 05:35:12</t>
  </si>
  <si>
    <t>18.05.2022 05:35:14</t>
  </si>
  <si>
    <t>18.05.2022 05:35:15</t>
  </si>
  <si>
    <t>18.05.2022 05:35:17</t>
  </si>
  <si>
    <t>18.05.2022 05:35:18</t>
  </si>
  <si>
    <t>18.05.2022 05:37:54</t>
  </si>
  <si>
    <t>18.05.2022 05:37:56</t>
  </si>
  <si>
    <t>18.05.2022 05:37:57</t>
  </si>
  <si>
    <t>18.05.2022 05:37:59</t>
  </si>
  <si>
    <t>18.05.2022 05:38:00</t>
  </si>
  <si>
    <t>18.05.2022 05:38:24</t>
  </si>
  <si>
    <t>18.05.2022 05:38:26</t>
  </si>
  <si>
    <t>18.05.2022 05:38:27</t>
  </si>
  <si>
    <t>18.05.2022 05:38:29</t>
  </si>
  <si>
    <t>18.05.2022 05:38:30</t>
  </si>
  <si>
    <t>18.05.2022 05:38:42</t>
  </si>
  <si>
    <t>18.05.2022 05:38:44</t>
  </si>
  <si>
    <t>18.05.2022 05:38:45</t>
  </si>
  <si>
    <t>18.05.2022 05:38:47</t>
  </si>
  <si>
    <t>18.05.2022 05:38:48</t>
  </si>
  <si>
    <t>18.05.2022 05:38:50</t>
  </si>
  <si>
    <t>18.05.2022 05:39:56</t>
  </si>
  <si>
    <t>18.05.2022 05:39:57</t>
  </si>
  <si>
    <t>18.05.2022 05:39:59</t>
  </si>
  <si>
    <t>18.05.2022 05:40:00</t>
  </si>
  <si>
    <t>18.05.2022 05:40:02</t>
  </si>
  <si>
    <t>18.05.2022 05:40:05</t>
  </si>
  <si>
    <t>18.05.2022 05:40:54</t>
  </si>
  <si>
    <t>18.05.2022 05:40:56</t>
  </si>
  <si>
    <t>18.05.2022 05:40:57</t>
  </si>
  <si>
    <t>18.05.2022 05:41:00</t>
  </si>
  <si>
    <t>18.05.2022 05:41:05</t>
  </si>
  <si>
    <t>18.05.2022 05:41:06</t>
  </si>
  <si>
    <t>18.05.2022 05:41:08</t>
  </si>
  <si>
    <t>18.05.2022 05:41:09</t>
  </si>
  <si>
    <t>18.05.2022 05:41:57</t>
  </si>
  <si>
    <t>18.05.2022 05:41:59</t>
  </si>
  <si>
    <t>18.05.2022 05:42:00</t>
  </si>
  <si>
    <t>18.05.2022 05:42:02</t>
  </si>
  <si>
    <t>18.05.2022 05:42:05</t>
  </si>
  <si>
    <t>18.05.2022 05:42:06</t>
  </si>
  <si>
    <t>18.05.2022 05:42:08</t>
  </si>
  <si>
    <t>18.05.2022 05:42:09</t>
  </si>
  <si>
    <t>18.05.2022 05:43:35</t>
  </si>
  <si>
    <t>18.05.2022 05:43:36</t>
  </si>
  <si>
    <t>18.05.2022 05:43:38</t>
  </si>
  <si>
    <t>18.05.2022 05:43:39</t>
  </si>
  <si>
    <t>18.05.2022 05:44:02</t>
  </si>
  <si>
    <t>18.05.2022 05:44:03</t>
  </si>
  <si>
    <t>18.05.2022 05:44:05</t>
  </si>
  <si>
    <t>18.05.2022 05:44:06</t>
  </si>
  <si>
    <t>18.05.2022 05:44:09</t>
  </si>
  <si>
    <t>18.05.2022 05:45:21</t>
  </si>
  <si>
    <t>18.05.2022 05:45:24</t>
  </si>
  <si>
    <t>18.05.2022 05:45:26</t>
  </si>
  <si>
    <t>18.05.2022 05:45:27</t>
  </si>
  <si>
    <t>18.05.2022 05:45:29</t>
  </si>
  <si>
    <t>18.05.2022 05:45:30</t>
  </si>
  <si>
    <t>18.05.2022 05:45:32</t>
  </si>
  <si>
    <t>18.05.2022 05:45:33</t>
  </si>
  <si>
    <t>18.05.2022 05:45:53</t>
  </si>
  <si>
    <t>18.05.2022 05:45:54</t>
  </si>
  <si>
    <t>18.05.2022 05:45:56</t>
  </si>
  <si>
    <t>18.05.2022 05:45:59</t>
  </si>
  <si>
    <t>18.05.2022 05:46:53</t>
  </si>
  <si>
    <t>18.05.2022 05:46:54</t>
  </si>
  <si>
    <t>18.05.2022 05:46:56</t>
  </si>
  <si>
    <t>18.05.2022 05:46:57</t>
  </si>
  <si>
    <t>18.05.2022 05:46:59</t>
  </si>
  <si>
    <t>18.05.2022 05:49:02</t>
  </si>
  <si>
    <t>18.05.2022 05:49:03</t>
  </si>
  <si>
    <t>18.05.2022 05:49:05</t>
  </si>
  <si>
    <t>18.05.2022 05:49:06</t>
  </si>
  <si>
    <t>18.05.2022 05:49:08</t>
  </si>
  <si>
    <t>18.05.2022 05:49:09</t>
  </si>
  <si>
    <t>18.05.2022 05:49:44</t>
  </si>
  <si>
    <t>18.05.2022 05:49:47</t>
  </si>
  <si>
    <t>18.05.2022 05:49:48</t>
  </si>
  <si>
    <t>18.05.2022 05:49:50</t>
  </si>
  <si>
    <t>18.05.2022 05:49:51</t>
  </si>
  <si>
    <t>18.05.2022 05:49:53</t>
  </si>
  <si>
    <t>18.05.2022 05:49:54</t>
  </si>
  <si>
    <t>18.05.2022 05:50:17</t>
  </si>
  <si>
    <t>18.05.2022 05:50:18</t>
  </si>
  <si>
    <t>18.05.2022 05:50:20</t>
  </si>
  <si>
    <t>18.05.2022 05:50:21</t>
  </si>
  <si>
    <t>18.05.2022 05:51:27</t>
  </si>
  <si>
    <t>18.05.2022 05:51:29</t>
  </si>
  <si>
    <t>18.05.2022 05:51:30</t>
  </si>
  <si>
    <t>18.05.2022 05:51:32</t>
  </si>
  <si>
    <t>18.05.2022 05:53:02</t>
  </si>
  <si>
    <t>18.05.2022 05:53:03</t>
  </si>
  <si>
    <t>18.05.2022 05:53:05</t>
  </si>
  <si>
    <t>18.05.2022 05:53:06</t>
  </si>
  <si>
    <t>18.05.2022 05:53:53</t>
  </si>
  <si>
    <t>18.05.2022 05:53:54</t>
  </si>
  <si>
    <t>18.05.2022 05:53:56</t>
  </si>
  <si>
    <t>18.05.2022 05:53:57</t>
  </si>
  <si>
    <t>18.05.2022 05:53:59</t>
  </si>
  <si>
    <t>18.05.2022 05:55:05</t>
  </si>
  <si>
    <t>18.05.2022 05:55:06</t>
  </si>
  <si>
    <t>18.05.2022 05:55:08</t>
  </si>
  <si>
    <t>18.05.2022 05:55:09</t>
  </si>
  <si>
    <t>18.05.2022 05:55:11</t>
  </si>
  <si>
    <t>18.05.2022 05:55:45</t>
  </si>
  <si>
    <t>18.05.2022 05:55:48</t>
  </si>
  <si>
    <t>18.05.2022 05:55:50</t>
  </si>
  <si>
    <t>18.05.2022 05:55:51</t>
  </si>
  <si>
    <t>18.05.2022 05:55:53</t>
  </si>
  <si>
    <t>18.05.2022 05:56:12</t>
  </si>
  <si>
    <t>18.05.2022 05:56:14</t>
  </si>
  <si>
    <t>18.05.2022 05:56:15</t>
  </si>
  <si>
    <t>18.05.2022 05:56:17</t>
  </si>
  <si>
    <t>18.05.2022 05:56:18</t>
  </si>
  <si>
    <t>18.05.2022 05:56:20</t>
  </si>
  <si>
    <t>18.05.2022 05:56:21</t>
  </si>
  <si>
    <t>18.05.2022 05:56:23</t>
  </si>
  <si>
    <t>18.05.2022 05:56:24</t>
  </si>
  <si>
    <t>18.05.2022 05:56:26</t>
  </si>
  <si>
    <t>18.05.2022 05:56:27</t>
  </si>
  <si>
    <t>18.05.2022 05:56:29</t>
  </si>
  <si>
    <t>18.05.2022 05:56:30</t>
  </si>
  <si>
    <t>18.05.2022 05:56:32</t>
  </si>
  <si>
    <t>18.05.2022 05:56:33</t>
  </si>
  <si>
    <t>18.05.2022 05:56:35</t>
  </si>
  <si>
    <t>18.05.2022 05:58:36</t>
  </si>
  <si>
    <t>18.05.2022 05:58:38</t>
  </si>
  <si>
    <t>18.05.2022 05:58:39</t>
  </si>
  <si>
    <t>18.05.2022 05:58:41</t>
  </si>
  <si>
    <t>18.05.2022 05:58:42</t>
  </si>
  <si>
    <t>18.05.2022 05:58:45</t>
  </si>
  <si>
    <t>18.05.2022 05:58:53</t>
  </si>
  <si>
    <t>18.05.2022 05:58:54</t>
  </si>
  <si>
    <t>18.05.2022 05:58:56</t>
  </si>
  <si>
    <t>18.05.2022 05:58:57</t>
  </si>
  <si>
    <t>18.05.2022 05:58:59</t>
  </si>
  <si>
    <t>18.05.2022 05:59:00</t>
  </si>
  <si>
    <t>18.05.2022 05:59:03</t>
  </si>
  <si>
    <t>18.05.2022 05:59:12</t>
  </si>
  <si>
    <t>18.05.2022 05:59:14</t>
  </si>
  <si>
    <t>18.05.2022 05:59:15</t>
  </si>
  <si>
    <t>18.05.2022 05:59:17</t>
  </si>
  <si>
    <t>18.05.2022 05:59:18</t>
  </si>
  <si>
    <t>18.05.2022 06:01:26</t>
  </si>
  <si>
    <t>18.05.2022 06:01:27</t>
  </si>
  <si>
    <t>18.05.2022 06:01:29</t>
  </si>
  <si>
    <t>18.05.2022 06:01:30</t>
  </si>
  <si>
    <t>18.05.2022 06:01:33</t>
  </si>
  <si>
    <t>18.05.2022 06:04:05</t>
  </si>
  <si>
    <t>18.05.2022 06:04:06</t>
  </si>
  <si>
    <t>18.05.2022 06:04:08</t>
  </si>
  <si>
    <t>18.05.2022 06:04:09</t>
  </si>
  <si>
    <t>18.05.2022 06:04:11</t>
  </si>
  <si>
    <t>18.05.2022 06:04:14</t>
  </si>
  <si>
    <t>18.05.2022 06:05:15</t>
  </si>
  <si>
    <t>18.05.2022 06:05:17</t>
  </si>
  <si>
    <t>18.05.2022 06:05:18</t>
  </si>
  <si>
    <t>18.05.2022 06:05:20</t>
  </si>
  <si>
    <t>18.05.2022 06:05:21</t>
  </si>
  <si>
    <t>18.05.2022 06:05:24</t>
  </si>
  <si>
    <t>18.05.2022 06:06:18</t>
  </si>
  <si>
    <t>18.05.2022 06:06:20</t>
  </si>
  <si>
    <t>18.05.2022 06:06:21</t>
  </si>
  <si>
    <t>18.05.2022 06:06:23</t>
  </si>
  <si>
    <t>18.05.2022 06:08:03</t>
  </si>
  <si>
    <t>18.05.2022 06:08:05</t>
  </si>
  <si>
    <t>18.05.2022 06:08:06</t>
  </si>
  <si>
    <t>18.05.2022 06:08:08</t>
  </si>
  <si>
    <t>18.05.2022 06:08:11</t>
  </si>
  <si>
    <t>18.05.2022 06:08:12</t>
  </si>
  <si>
    <t>18.05.2022 06:08:14</t>
  </si>
  <si>
    <t>18.05.2022 06:08:17</t>
  </si>
  <si>
    <t>18.05.2022 06:09:54</t>
  </si>
  <si>
    <t>18.05.2022 06:09:56</t>
  </si>
  <si>
    <t>18.05.2022 06:09:57</t>
  </si>
  <si>
    <t>18.05.2022 06:09:59</t>
  </si>
  <si>
    <t>18.05.2022 06:11:00</t>
  </si>
  <si>
    <t>18.05.2022 06:11:02</t>
  </si>
  <si>
    <t>18.05.2022 06:11:03</t>
  </si>
  <si>
    <t>18.05.2022 06:11:05</t>
  </si>
  <si>
    <t>18.05.2022 06:11:06</t>
  </si>
  <si>
    <t>18.05.2022 06:11:08</t>
  </si>
  <si>
    <t>18.05.2022 06:11:18</t>
  </si>
  <si>
    <t>18.05.2022 06:11:20</t>
  </si>
  <si>
    <t>18.05.2022 06:11:21</t>
  </si>
  <si>
    <t>18.05.2022 06:11:23</t>
  </si>
  <si>
    <t>18.05.2022 06:11:24</t>
  </si>
  <si>
    <t>18.05.2022 06:11:26</t>
  </si>
  <si>
    <t>18.05.2022 06:11:27</t>
  </si>
  <si>
    <t>18.05.2022 06:11:29</t>
  </si>
  <si>
    <t>18.05.2022 06:11:42</t>
  </si>
  <si>
    <t>18.05.2022 06:11:45</t>
  </si>
  <si>
    <t>18.05.2022 06:11:47</t>
  </si>
  <si>
    <t>18.05.2022 06:11:48</t>
  </si>
  <si>
    <t>18.05.2022 06:11:59</t>
  </si>
  <si>
    <t>18.05.2022 06:12:00</t>
  </si>
  <si>
    <t>18.05.2022 06:12:02</t>
  </si>
  <si>
    <t>18.05.2022 06:12:03</t>
  </si>
  <si>
    <t>18.05.2022 06:12:05</t>
  </si>
  <si>
    <t>18.05.2022 06:12:06</t>
  </si>
  <si>
    <t>18.05.2022 06:13:51</t>
  </si>
  <si>
    <t>18.05.2022 06:13:53</t>
  </si>
  <si>
    <t>18.05.2022 06:13:54</t>
  </si>
  <si>
    <t>18.05.2022 06:13:56</t>
  </si>
  <si>
    <t>18.05.2022 06:14:03</t>
  </si>
  <si>
    <t>18.05.2022 06:14:05</t>
  </si>
  <si>
    <t>18.05.2022 06:14:06</t>
  </si>
  <si>
    <t>18.05.2022 06:14:08</t>
  </si>
  <si>
    <t>18.05.2022 06:14:09</t>
  </si>
  <si>
    <t>18.05.2022 06:14:12</t>
  </si>
  <si>
    <t>18.05.2022 06:15:03</t>
  </si>
  <si>
    <t>18.05.2022 06:15:05</t>
  </si>
  <si>
    <t>18.05.2022 06:15:06</t>
  </si>
  <si>
    <t>18.05.2022 06:15:09</t>
  </si>
  <si>
    <t>18.05.2022 06:15:15</t>
  </si>
  <si>
    <t>18.05.2022 06:15:17</t>
  </si>
  <si>
    <t>18.05.2022 06:15:18</t>
  </si>
  <si>
    <t>18.05.2022 06:19:51</t>
  </si>
  <si>
    <t>18.05.2022 06:19:53</t>
  </si>
  <si>
    <t>18.05.2022 06:19:54</t>
  </si>
  <si>
    <t>18.05.2022 06:19:56</t>
  </si>
  <si>
    <t>18.05.2022 06:20:00</t>
  </si>
  <si>
    <t>18.05.2022 06:20:02</t>
  </si>
  <si>
    <t>18.05.2022 06:20:03</t>
  </si>
  <si>
    <t>18.05.2022 06:20:05</t>
  </si>
  <si>
    <t>18.05.2022 06:20:08</t>
  </si>
  <si>
    <t>18.05.2022 06:20:35</t>
  </si>
  <si>
    <t>18.05.2022 06:20:36</t>
  </si>
  <si>
    <t>18.05.2022 06:20:38</t>
  </si>
  <si>
    <t>18.05.2022 06:20:39</t>
  </si>
  <si>
    <t>18.05.2022 06:20:41</t>
  </si>
  <si>
    <t>18.05.2022 06:20:42</t>
  </si>
  <si>
    <t>18.05.2022 06:20:44</t>
  </si>
  <si>
    <t>18.05.2022 06:20:45</t>
  </si>
  <si>
    <t>18.05.2022 06:22:35</t>
  </si>
  <si>
    <t>18.05.2022 06:22:36</t>
  </si>
  <si>
    <t>18.05.2022 06:22:38</t>
  </si>
  <si>
    <t>18.05.2022 06:22:39</t>
  </si>
  <si>
    <t>18.05.2022 06:22:41</t>
  </si>
  <si>
    <t>18.05.2022 06:22:42</t>
  </si>
  <si>
    <t>18.05.2022 06:22:56</t>
  </si>
  <si>
    <t>18.05.2022 06:22:57</t>
  </si>
  <si>
    <t>18.05.2022 06:22:59</t>
  </si>
  <si>
    <t>18.05.2022 06:23:00</t>
  </si>
  <si>
    <t>18.05.2022 06:23:02</t>
  </si>
  <si>
    <t>18.05.2022 06:24:21</t>
  </si>
  <si>
    <t>18.05.2022 06:24:23</t>
  </si>
  <si>
    <t>18.05.2022 06:24:24</t>
  </si>
  <si>
    <t>18.05.2022 06:24:26</t>
  </si>
  <si>
    <t>18.05.2022 06:24:27</t>
  </si>
  <si>
    <t>18.05.2022 06:24:29</t>
  </si>
  <si>
    <t>18.05.2022 06:24:30</t>
  </si>
  <si>
    <t>18.05.2022 06:24:32</t>
  </si>
  <si>
    <t>18.05.2022 06:24:51</t>
  </si>
  <si>
    <t>18.05.2022 06:24:53</t>
  </si>
  <si>
    <t>18.05.2022 06:24:54</t>
  </si>
  <si>
    <t>18.05.2022 06:24:56</t>
  </si>
  <si>
    <t>18.05.2022 06:24:57</t>
  </si>
  <si>
    <t>18.05.2022 06:24:59</t>
  </si>
  <si>
    <t>18.05.2022 06:25:02</t>
  </si>
  <si>
    <t>18.05.2022 06:25:09</t>
  </si>
  <si>
    <t>18.05.2022 06:25:11</t>
  </si>
  <si>
    <t>18.05.2022 06:25:12</t>
  </si>
  <si>
    <t>18.05.2022 06:25:15</t>
  </si>
  <si>
    <t>18.05.2022 06:25:17</t>
  </si>
  <si>
    <t>18.05.2022 06:26:41</t>
  </si>
  <si>
    <t>18.05.2022 06:26:42</t>
  </si>
  <si>
    <t>18.05.2022 06:26:44</t>
  </si>
  <si>
    <t>18.05.2022 06:26:45</t>
  </si>
  <si>
    <t>18.05.2022 06:26:47</t>
  </si>
  <si>
    <t>18.05.2022 06:27:17</t>
  </si>
  <si>
    <t>18.05.2022 06:27:18</t>
  </si>
  <si>
    <t>18.05.2022 06:27:32</t>
  </si>
  <si>
    <t>18.05.2022 06:27:33</t>
  </si>
  <si>
    <t>18.05.2022 06:27:35</t>
  </si>
  <si>
    <t>18.05.2022 06:27:36</t>
  </si>
  <si>
    <t>18.05.2022 06:27:38</t>
  </si>
  <si>
    <t>18.05.2022 06:27:57</t>
  </si>
  <si>
    <t>18.05.2022 06:27:59</t>
  </si>
  <si>
    <t>18.05.2022 06:28:00</t>
  </si>
  <si>
    <t>18.05.2022 06:28:02</t>
  </si>
  <si>
    <t>18.05.2022 06:28:03</t>
  </si>
  <si>
    <t>18.05.2022 06:28:05</t>
  </si>
  <si>
    <t>18.05.2022 06:28:12</t>
  </si>
  <si>
    <t>18.05.2022 06:28:14</t>
  </si>
  <si>
    <t>18.05.2022 06:28:15</t>
  </si>
  <si>
    <t>18.05.2022 06:28:17</t>
  </si>
  <si>
    <t>18.05.2022 06:28:18</t>
  </si>
  <si>
    <t>18.05.2022 06:28:35</t>
  </si>
  <si>
    <t>18.05.2022 06:28:36</t>
  </si>
  <si>
    <t>18.05.2022 06:29:38</t>
  </si>
  <si>
    <t>18.05.2022 06:29:39</t>
  </si>
  <si>
    <t>18.05.2022 06:29:41</t>
  </si>
  <si>
    <t>18.05.2022 06:29:42</t>
  </si>
  <si>
    <t>18.05.2022 06:29:44</t>
  </si>
  <si>
    <t>18.05.2022 06:29:45</t>
  </si>
  <si>
    <t>18.05.2022 06:29:47</t>
  </si>
  <si>
    <t>18.05.2022 06:29:48</t>
  </si>
  <si>
    <t>18.05.2022 06:30:12</t>
  </si>
  <si>
    <t>18.05.2022 06:30:14</t>
  </si>
  <si>
    <t>18.05.2022 06:30:15</t>
  </si>
  <si>
    <t>18.05.2022 06:30:17</t>
  </si>
  <si>
    <t>18.05.2022 06:30:18</t>
  </si>
  <si>
    <t>18.05.2022 06:30:21</t>
  </si>
  <si>
    <t>18.05.2022 06:30:36</t>
  </si>
  <si>
    <t>18.05.2022 06:30:58</t>
  </si>
  <si>
    <t>18.05.2022 06:31:00</t>
  </si>
  <si>
    <t>18.05.2022 06:31:01</t>
  </si>
  <si>
    <t>18.05.2022 06:31:03</t>
  </si>
  <si>
    <t>18.05.2022 06:31:04</t>
  </si>
  <si>
    <t>18.05.2022 06:31:06</t>
  </si>
  <si>
    <t>18.05.2022 06:31:07</t>
  </si>
  <si>
    <t>18.05.2022 06:31:09</t>
  </si>
  <si>
    <t>18.05.2022 06:31:10</t>
  </si>
  <si>
    <t>18.05.2022 06:31:12</t>
  </si>
  <si>
    <t>18.05.2022 06:31:13</t>
  </si>
  <si>
    <t>18.05.2022 06:31:25</t>
  </si>
  <si>
    <t>18.05.2022 06:31:27</t>
  </si>
  <si>
    <t>18.05.2022 06:31:28</t>
  </si>
  <si>
    <t>18.05.2022 06:31:30</t>
  </si>
  <si>
    <t>18.05.2022 06:31:31</t>
  </si>
  <si>
    <t>18.05.2022 06:31:33</t>
  </si>
  <si>
    <t>18.05.2022 06:31:34</t>
  </si>
  <si>
    <t>18.05.2022 06:32:33</t>
  </si>
  <si>
    <t>18.05.2022 06:32:34</t>
  </si>
  <si>
    <t>18.05.2022 06:32:36</t>
  </si>
  <si>
    <t>18.05.2022 06:32:37</t>
  </si>
  <si>
    <t>18.05.2022 06:32:39</t>
  </si>
  <si>
    <t>18.05.2022 06:33:51</t>
  </si>
  <si>
    <t>18.05.2022 06:33:52</t>
  </si>
  <si>
    <t>18.05.2022 06:33:54</t>
  </si>
  <si>
    <t>18.05.2022 06:33:55</t>
  </si>
  <si>
    <t>18.05.2022 06:33:57</t>
  </si>
  <si>
    <t>18.05.2022 06:34:00</t>
  </si>
  <si>
    <t>18.05.2022 06:34:10</t>
  </si>
  <si>
    <t>18.05.2022 06:34:12</t>
  </si>
  <si>
    <t>18.05.2022 06:34:13</t>
  </si>
  <si>
    <t>18.05.2022 06:34:15</t>
  </si>
  <si>
    <t>18.05.2022 06:34:19</t>
  </si>
  <si>
    <t>18.05.2022 06:34:21</t>
  </si>
  <si>
    <t>18.05.2022 06:34:22</t>
  </si>
  <si>
    <t>18.05.2022 06:34:24</t>
  </si>
  <si>
    <t>18.05.2022 06:34:43</t>
  </si>
  <si>
    <t>18.05.2022 06:34:45</t>
  </si>
  <si>
    <t>18.05.2022 06:34:46</t>
  </si>
  <si>
    <t>18.05.2022 06:34:48</t>
  </si>
  <si>
    <t>18.05.2022 06:34:49</t>
  </si>
  <si>
    <t>18.05.2022 06:34:51</t>
  </si>
  <si>
    <t>18.05.2022 06:35:25</t>
  </si>
  <si>
    <t>18.05.2022 06:35:28</t>
  </si>
  <si>
    <t>18.05.2022 06:35:30</t>
  </si>
  <si>
    <t>18.05.2022 06:35:31</t>
  </si>
  <si>
    <t>18.05.2022 06:35:33</t>
  </si>
  <si>
    <t>18.05.2022 06:35:34</t>
  </si>
  <si>
    <t>18.05.2022 06:35:36</t>
  </si>
  <si>
    <t>18.05.2022 06:35:54</t>
  </si>
  <si>
    <t>18.05.2022 06:35:55</t>
  </si>
  <si>
    <t>18.05.2022 06:35:57</t>
  </si>
  <si>
    <t>18.05.2022 06:35:58</t>
  </si>
  <si>
    <t>18.05.2022 06:36:00</t>
  </si>
  <si>
    <t>18.05.2022 06:36:01</t>
  </si>
  <si>
    <t>18.05.2022 06:36:03</t>
  </si>
  <si>
    <t>18.05.2022 06:36:04</t>
  </si>
  <si>
    <t>18.05.2022 06:36:07</t>
  </si>
  <si>
    <t>18.05.2022 06:36:09</t>
  </si>
  <si>
    <t>18.05.2022 06:36:10</t>
  </si>
  <si>
    <t>18.05.2022 06:36:12</t>
  </si>
  <si>
    <t>18.05.2022 06:36:13</t>
  </si>
  <si>
    <t>18.05.2022 06:36:16</t>
  </si>
  <si>
    <t>18.05.2022 06:36:19</t>
  </si>
  <si>
    <t>18.05.2022 06:36:21</t>
  </si>
  <si>
    <t>18.05.2022 06:36:22</t>
  </si>
  <si>
    <t>18.05.2022 06:36:24</t>
  </si>
  <si>
    <t>18.05.2022 06:36:25</t>
  </si>
  <si>
    <t>18.05.2022 06:36:27</t>
  </si>
  <si>
    <t>18.05.2022 06:36:28</t>
  </si>
  <si>
    <t>18.05.2022 06:36:30</t>
  </si>
  <si>
    <t>18.05.2022 06:36:58</t>
  </si>
  <si>
    <t>18.05.2022 06:37:36</t>
  </si>
  <si>
    <t>18.05.2022 06:37:37</t>
  </si>
  <si>
    <t>18.05.2022 06:37:39</t>
  </si>
  <si>
    <t>18.05.2022 06:37:40</t>
  </si>
  <si>
    <t>18.05.2022 06:37:42</t>
  </si>
  <si>
    <t>18.05.2022 06:38:04</t>
  </si>
  <si>
    <t>18.05.2022 06:38:07</t>
  </si>
  <si>
    <t>18.05.2022 06:38:09</t>
  </si>
  <si>
    <t>18.05.2022 06:38:10</t>
  </si>
  <si>
    <t>18.05.2022 06:38:12</t>
  </si>
  <si>
    <t>18.05.2022 06:38:13</t>
  </si>
  <si>
    <t>18.05.2022 06:38:15</t>
  </si>
  <si>
    <t>18.05.2022 06:38:25</t>
  </si>
  <si>
    <t>18.05.2022 06:38:27</t>
  </si>
  <si>
    <t>18.05.2022 06:38:28</t>
  </si>
  <si>
    <t>18.05.2022 06:38:30</t>
  </si>
  <si>
    <t>18.05.2022 06:38:31</t>
  </si>
  <si>
    <t>18.05.2022 06:38:33</t>
  </si>
  <si>
    <t>18.05.2022 06:38:34</t>
  </si>
  <si>
    <t>18.05.2022 06:38:55</t>
  </si>
  <si>
    <t>18.05.2022 06:38:57</t>
  </si>
  <si>
    <t>18.05.2022 06:38:58</t>
  </si>
  <si>
    <t>18.05.2022 06:39:00</t>
  </si>
  <si>
    <t>18.05.2022 06:39:01</t>
  </si>
  <si>
    <t>18.05.2022 06:39:03</t>
  </si>
  <si>
    <t>18.05.2022 06:39:04</t>
  </si>
  <si>
    <t>18.05.2022 06:39:39</t>
  </si>
  <si>
    <t>18.05.2022 06:39:40</t>
  </si>
  <si>
    <t>18.05.2022 06:39:42</t>
  </si>
  <si>
    <t>18.05.2022 06:39:43</t>
  </si>
  <si>
    <t>18.05.2022 06:39:46</t>
  </si>
  <si>
    <t>18.05.2022 06:40:00</t>
  </si>
  <si>
    <t>18.05.2022 06:40:01</t>
  </si>
  <si>
    <t>18.05.2022 06:40:03</t>
  </si>
  <si>
    <t>18.05.2022 06:40:06</t>
  </si>
  <si>
    <t>18.05.2022 06:40:07</t>
  </si>
  <si>
    <t>18.05.2022 06:40:10</t>
  </si>
  <si>
    <t>18.05.2022 06:40:12</t>
  </si>
  <si>
    <t>18.05.2022 06:40:13</t>
  </si>
  <si>
    <t>18.05.2022 06:40:15</t>
  </si>
  <si>
    <t>18.05.2022 06:40:16</t>
  </si>
  <si>
    <t>18.05.2022 06:40:18</t>
  </si>
  <si>
    <t>18.05.2022 06:40:19</t>
  </si>
  <si>
    <t>18.05.2022 06:40:21</t>
  </si>
  <si>
    <t>18.05.2022 06:40:46</t>
  </si>
  <si>
    <t>18.05.2022 06:40:48</t>
  </si>
  <si>
    <t>18.05.2022 06:40:49</t>
  </si>
  <si>
    <t>18.05.2022 06:40:51</t>
  </si>
  <si>
    <t>18.05.2022 06:40:52</t>
  </si>
  <si>
    <t>18.05.2022 06:40:58</t>
  </si>
  <si>
    <t>18.05.2022 06:41:00</t>
  </si>
  <si>
    <t>18.05.2022 06:41:01</t>
  </si>
  <si>
    <t>18.05.2022 06:41:04</t>
  </si>
  <si>
    <t>18.05.2022 06:41:06</t>
  </si>
  <si>
    <t>18.05.2022 06:41:07</t>
  </si>
  <si>
    <t>18.05.2022 06:41:09</t>
  </si>
  <si>
    <t>18.05.2022 06:41:51</t>
  </si>
  <si>
    <t>18.05.2022 06:41:52</t>
  </si>
  <si>
    <t>18.05.2022 06:41:54</t>
  </si>
  <si>
    <t>18.05.2022 06:41:55</t>
  </si>
  <si>
    <t>18.05.2022 06:41:57</t>
  </si>
  <si>
    <t>18.05.2022 06:41:58</t>
  </si>
  <si>
    <t>18.05.2022 06:42:00</t>
  </si>
  <si>
    <t>18.05.2022 06:42:01</t>
  </si>
  <si>
    <t>18.05.2022 06:42:04</t>
  </si>
  <si>
    <t>18.05.2022 06:42:06</t>
  </si>
  <si>
    <t>18.05.2022 06:42:15</t>
  </si>
  <si>
    <t>18.05.2022 06:42:16</t>
  </si>
  <si>
    <t>18.05.2022 06:42:18</t>
  </si>
  <si>
    <t>18.05.2022 06:42:19</t>
  </si>
  <si>
    <t>18.05.2022 06:42:21</t>
  </si>
  <si>
    <t>18.05.2022 06:42:22</t>
  </si>
  <si>
    <t>18.05.2022 06:42:24</t>
  </si>
  <si>
    <t>18.05.2022 06:42:27</t>
  </si>
  <si>
    <t>18.05.2022 06:42:33</t>
  </si>
  <si>
    <t>18.05.2022 06:42:34</t>
  </si>
  <si>
    <t>18.05.2022 06:42:36</t>
  </si>
  <si>
    <t>18.05.2022 06:42:37</t>
  </si>
  <si>
    <t>18.05.2022 06:42:43</t>
  </si>
  <si>
    <t>18.05.2022 06:42:52</t>
  </si>
  <si>
    <t>18.05.2022 06:42:54</t>
  </si>
  <si>
    <t>18.05.2022 06:42:55</t>
  </si>
  <si>
    <t>18.05.2022 06:42:57</t>
  </si>
  <si>
    <t>18.05.2022 06:43:43</t>
  </si>
  <si>
    <t>18.05.2022 06:43:45</t>
  </si>
  <si>
    <t>18.05.2022 06:43:46</t>
  </si>
  <si>
    <t>18.05.2022 06:43:48</t>
  </si>
  <si>
    <t>18.05.2022 06:43:51</t>
  </si>
  <si>
    <t>18.05.2022 06:44:01</t>
  </si>
  <si>
    <t>18.05.2022 06:44:04</t>
  </si>
  <si>
    <t>18.05.2022 06:44:06</t>
  </si>
  <si>
    <t>18.05.2022 06:44:07</t>
  </si>
  <si>
    <t>18.05.2022 06:44:09</t>
  </si>
  <si>
    <t>18.05.2022 06:44:24</t>
  </si>
  <si>
    <t>18.05.2022 06:44:25</t>
  </si>
  <si>
    <t>18.05.2022 06:44:27</t>
  </si>
  <si>
    <t>18.05.2022 06:44:28</t>
  </si>
  <si>
    <t>18.05.2022 06:44:30</t>
  </si>
  <si>
    <t>18.05.2022 06:44:31</t>
  </si>
  <si>
    <t>18.05.2022 06:44:33</t>
  </si>
  <si>
    <t>18.05.2022 06:44:39</t>
  </si>
  <si>
    <t>18.05.2022 06:44:40</t>
  </si>
  <si>
    <t>18.05.2022 06:44:42</t>
  </si>
  <si>
    <t>18.05.2022 06:44:43</t>
  </si>
  <si>
    <t>18.05.2022 06:44:46</t>
  </si>
  <si>
    <t>18.05.2022 06:46:25</t>
  </si>
  <si>
    <t>18.05.2022 06:46:27</t>
  </si>
  <si>
    <t>18.05.2022 06:46:28</t>
  </si>
  <si>
    <t>18.05.2022 06:46:30</t>
  </si>
  <si>
    <t>18.05.2022 06:46:31</t>
  </si>
  <si>
    <t>18.05.2022 06:46:33</t>
  </si>
  <si>
    <t>18.05.2022 06:46:34</t>
  </si>
  <si>
    <t>18.05.2022 06:46:36</t>
  </si>
  <si>
    <t>18.05.2022 06:46:48</t>
  </si>
  <si>
    <t>18.05.2022 06:47:19</t>
  </si>
  <si>
    <t>18.05.2022 06:47:21</t>
  </si>
  <si>
    <t>18.05.2022 06:47:22</t>
  </si>
  <si>
    <t>18.05.2022 06:47:24</t>
  </si>
  <si>
    <t>18.05.2022 06:47:25</t>
  </si>
  <si>
    <t>18.05.2022 06:47:27</t>
  </si>
  <si>
    <t>18.05.2022 06:47:28</t>
  </si>
  <si>
    <t>18.05.2022 06:47:30</t>
  </si>
  <si>
    <t>18.05.2022 06:47:31</t>
  </si>
  <si>
    <t>18.05.2022 06:47:55</t>
  </si>
  <si>
    <t>18.05.2022 06:47:57</t>
  </si>
  <si>
    <t>18.05.2022 06:47:58</t>
  </si>
  <si>
    <t>18.05.2022 06:48:00</t>
  </si>
  <si>
    <t>18.05.2022 06:48:01</t>
  </si>
  <si>
    <t>18.05.2022 06:48:03</t>
  </si>
  <si>
    <t>18.05.2022 06:48:57</t>
  </si>
  <si>
    <t>18.05.2022 06:48:58</t>
  </si>
  <si>
    <t>18.05.2022 06:49:00</t>
  </si>
  <si>
    <t>18.05.2022 06:49:03</t>
  </si>
  <si>
    <t>18.05.2022 06:49:19</t>
  </si>
  <si>
    <t>18.05.2022 06:49:21</t>
  </si>
  <si>
    <t>18.05.2022 06:49:22</t>
  </si>
  <si>
    <t>18.05.2022 06:49:24</t>
  </si>
  <si>
    <t>18.05.2022 06:49:25</t>
  </si>
  <si>
    <t>18.05.2022 06:50:33</t>
  </si>
  <si>
    <t>18.05.2022 06:50:34</t>
  </si>
  <si>
    <t>18.05.2022 06:50:36</t>
  </si>
  <si>
    <t>18.05.2022 06:50:37</t>
  </si>
  <si>
    <t>18.05.2022 06:50:39</t>
  </si>
  <si>
    <t>18.05.2022 06:50:40</t>
  </si>
  <si>
    <t>18.05.2022 06:50:42</t>
  </si>
  <si>
    <t>18.05.2022 06:50:43</t>
  </si>
  <si>
    <t>18.05.2022 06:51:51</t>
  </si>
  <si>
    <t>18.05.2022 06:51:52</t>
  </si>
  <si>
    <t>18.05.2022 06:51:54</t>
  </si>
  <si>
    <t>18.05.2022 06:51:55</t>
  </si>
  <si>
    <t>18.05.2022 06:51:57</t>
  </si>
  <si>
    <t>18.05.2022 06:52:00</t>
  </si>
  <si>
    <t>18.05.2022 06:52:15</t>
  </si>
  <si>
    <t>18.05.2022 06:52:22</t>
  </si>
  <si>
    <t>18.05.2022 06:53:06</t>
  </si>
  <si>
    <t>18.05.2022 06:53:07</t>
  </si>
  <si>
    <t>18.05.2022 06:53:09</t>
  </si>
  <si>
    <t>18.05.2022 06:53:10</t>
  </si>
  <si>
    <t>18.05.2022 06:53:12</t>
  </si>
  <si>
    <t>18.05.2022 06:53:13</t>
  </si>
  <si>
    <t>18.05.2022 06:53:15</t>
  </si>
  <si>
    <t>18.05.2022 06:53:16</t>
  </si>
  <si>
    <t>18.05.2022 06:53:18</t>
  </si>
  <si>
    <t>18.05.2022 06:53:44</t>
  </si>
  <si>
    <t>18.05.2022 06:53:46</t>
  </si>
  <si>
    <t>18.05.2022 06:53:47</t>
  </si>
  <si>
    <t>18.05.2022 06:53:49</t>
  </si>
  <si>
    <t>18.05.2022 06:54:07</t>
  </si>
  <si>
    <t>18.05.2022 06:54:08</t>
  </si>
  <si>
    <t>18.05.2022 06:54:10</t>
  </si>
  <si>
    <t>18.05.2022 06:54:11</t>
  </si>
  <si>
    <t>18.05.2022 06:54:22</t>
  </si>
  <si>
    <t>18.05.2022 06:54:23</t>
  </si>
  <si>
    <t>18.05.2022 06:54:25</t>
  </si>
  <si>
    <t>18.05.2022 06:54:26</t>
  </si>
  <si>
    <t>18.05.2022 06:54:28</t>
  </si>
  <si>
    <t>18.05.2022 06:54:29</t>
  </si>
  <si>
    <t>18.05.2022 06:54:34</t>
  </si>
  <si>
    <t>18.05.2022 06:54:37</t>
  </si>
  <si>
    <t>18.05.2022 06:54:50</t>
  </si>
  <si>
    <t>18.05.2022 06:54:52</t>
  </si>
  <si>
    <t>18.05.2022 06:54:53</t>
  </si>
  <si>
    <t>18.05.2022 06:54:55</t>
  </si>
  <si>
    <t>18.05.2022 06:54:56</t>
  </si>
  <si>
    <t>18.05.2022 06:54:58</t>
  </si>
  <si>
    <t>18.05.2022 06:55:01</t>
  </si>
  <si>
    <t>18.05.2022 06:55:07</t>
  </si>
  <si>
    <t>18.05.2022 06:55:08</t>
  </si>
  <si>
    <t>18.05.2022 06:55:10</t>
  </si>
  <si>
    <t>18.05.2022 06:55:11</t>
  </si>
  <si>
    <t>18.05.2022 06:55:17</t>
  </si>
  <si>
    <t>18.05.2022 06:55:43</t>
  </si>
  <si>
    <t>18.05.2022 06:55:44</t>
  </si>
  <si>
    <t>18.05.2022 06:55:46</t>
  </si>
  <si>
    <t>18.05.2022 06:55:47</t>
  </si>
  <si>
    <t>18.05.2022 06:55:50</t>
  </si>
  <si>
    <t>18.05.2022 06:55:52</t>
  </si>
  <si>
    <t>18.05.2022 06:55:53</t>
  </si>
  <si>
    <t>18.05.2022 06:55:56</t>
  </si>
  <si>
    <t>18.05.2022 06:55:58</t>
  </si>
  <si>
    <t>18.05.2022 06:55:59</t>
  </si>
  <si>
    <t>18.05.2022 06:56:01</t>
  </si>
  <si>
    <t>18.05.2022 06:56:02</t>
  </si>
  <si>
    <t>18.05.2022 06:56:05</t>
  </si>
  <si>
    <t>18.05.2022 06:56:13</t>
  </si>
  <si>
    <t>18.05.2022 06:56:14</t>
  </si>
  <si>
    <t>18.05.2022 06:56:16</t>
  </si>
  <si>
    <t>18.05.2022 06:56:17</t>
  </si>
  <si>
    <t>18.05.2022 06:56:31</t>
  </si>
  <si>
    <t>18.05.2022 06:56:32</t>
  </si>
  <si>
    <t>18.05.2022 06:56:34</t>
  </si>
  <si>
    <t>18.05.2022 06:56:49</t>
  </si>
  <si>
    <t>18.05.2022 06:56:50</t>
  </si>
  <si>
    <t>18.05.2022 06:56:52</t>
  </si>
  <si>
    <t>18.05.2022 06:56:53</t>
  </si>
  <si>
    <t>18.05.2022 06:56:55</t>
  </si>
  <si>
    <t>18.05.2022 06:56:56</t>
  </si>
  <si>
    <t>18.05.2022 06:56:58</t>
  </si>
  <si>
    <t>18.05.2022 06:58:08</t>
  </si>
  <si>
    <t>18.05.2022 06:58:10</t>
  </si>
  <si>
    <t>18.05.2022 06:58:11</t>
  </si>
  <si>
    <t>18.05.2022 06:58:13</t>
  </si>
  <si>
    <t>18.05.2022 06:58:14</t>
  </si>
  <si>
    <t>18.05.2022 06:58:17</t>
  </si>
  <si>
    <t>18.05.2022 06:58:46</t>
  </si>
  <si>
    <t>18.05.2022 06:58:47</t>
  </si>
  <si>
    <t>18.05.2022 06:58:49</t>
  </si>
  <si>
    <t>18.05.2022 06:58:50</t>
  </si>
  <si>
    <t>18.05.2022 06:58:52</t>
  </si>
  <si>
    <t>18.05.2022 06:58:55</t>
  </si>
  <si>
    <t>18.05.2022 06:59:14</t>
  </si>
  <si>
    <t>18.05.2022 06:59:25</t>
  </si>
  <si>
    <t>18.05.2022 06:59:26</t>
  </si>
  <si>
    <t>18.05.2022 06:59:28</t>
  </si>
  <si>
    <t>18.05.2022 06:59:29</t>
  </si>
  <si>
    <t>18.05.2022 06:59:31</t>
  </si>
  <si>
    <t>18.05.2022 06:59:32</t>
  </si>
  <si>
    <t>18.05.2022 06:59:34</t>
  </si>
  <si>
    <t>18.05.2022 07:00:05</t>
  </si>
  <si>
    <t>18.05.2022 07:00:07</t>
  </si>
  <si>
    <t>18.05.2022 07:00:08</t>
  </si>
  <si>
    <t>18.05.2022 07:00:10</t>
  </si>
  <si>
    <t>18.05.2022 07:00:13</t>
  </si>
  <si>
    <t>18.05.2022 07:00:38</t>
  </si>
  <si>
    <t>18.05.2022 07:00:40</t>
  </si>
  <si>
    <t>18.05.2022 07:00:41</t>
  </si>
  <si>
    <t>18.05.2022 07:00:43</t>
  </si>
  <si>
    <t>18.05.2022 07:00:44</t>
  </si>
  <si>
    <t>18.05.2022 07:00:47</t>
  </si>
  <si>
    <t>18.05.2022 07:00:59</t>
  </si>
  <si>
    <t>18.05.2022 07:01:01</t>
  </si>
  <si>
    <t>18.05.2022 07:01:02</t>
  </si>
  <si>
    <t>18.05.2022 07:01:04</t>
  </si>
  <si>
    <t>18.05.2022 07:01:05</t>
  </si>
  <si>
    <t>18.05.2022 07:01:08</t>
  </si>
  <si>
    <t>18.05.2022 07:01:20</t>
  </si>
  <si>
    <t>18.05.2022 07:01:23</t>
  </si>
  <si>
    <t>18.05.2022 07:01:25</t>
  </si>
  <si>
    <t>18.05.2022 07:01:26</t>
  </si>
  <si>
    <t>18.05.2022 07:01:28</t>
  </si>
  <si>
    <t>18.05.2022 07:01:32</t>
  </si>
  <si>
    <t>18.05.2022 07:01:34</t>
  </si>
  <si>
    <t>18.05.2022 07:01:37</t>
  </si>
  <si>
    <t>18.05.2022 07:02:26</t>
  </si>
  <si>
    <t>18.05.2022 07:02:40</t>
  </si>
  <si>
    <t>18.05.2022 07:02:41</t>
  </si>
  <si>
    <t>18.05.2022 07:02:43</t>
  </si>
  <si>
    <t>18.05.2022 07:02:44</t>
  </si>
  <si>
    <t>18.05.2022 07:03:01</t>
  </si>
  <si>
    <t>18.05.2022 07:03:02</t>
  </si>
  <si>
    <t>18.05.2022 07:03:03</t>
  </si>
  <si>
    <t>18.05.2022 07:03:05</t>
  </si>
  <si>
    <t>18.05.2022 07:03:06</t>
  </si>
  <si>
    <t>18.05.2022 07:03:08</t>
  </si>
  <si>
    <t>18.05.2022 07:03:09</t>
  </si>
  <si>
    <t>18.05.2022 07:03:11</t>
  </si>
  <si>
    <t>18.05.2022 07:03:12</t>
  </si>
  <si>
    <t>18.05.2022 07:03:14</t>
  </si>
  <si>
    <t>18.05.2022 07:03:15</t>
  </si>
  <si>
    <t>18.05.2022 07:03:17</t>
  </si>
  <si>
    <t>18.05.2022 07:03:18</t>
  </si>
  <si>
    <t>18.05.2022 07:03:20</t>
  </si>
  <si>
    <t>18.05.2022 07:03:21</t>
  </si>
  <si>
    <t>18.05.2022 07:03:29</t>
  </si>
  <si>
    <t>18.05.2022 07:03:30</t>
  </si>
  <si>
    <t>18.05.2022 07:03:32</t>
  </si>
  <si>
    <t>18.05.2022 07:03:33</t>
  </si>
  <si>
    <t>18.05.2022 07:03:35</t>
  </si>
  <si>
    <t>18.05.2022 07:03:36</t>
  </si>
  <si>
    <t>18.05.2022 07:04:02</t>
  </si>
  <si>
    <t>18.05.2022 07:04:03</t>
  </si>
  <si>
    <t>18.05.2022 07:04:05</t>
  </si>
  <si>
    <t>18.05.2022 07:04:06</t>
  </si>
  <si>
    <t>18.05.2022 07:04:08</t>
  </si>
  <si>
    <t>18.05.2022 07:04:09</t>
  </si>
  <si>
    <t>18.05.2022 07:04:11</t>
  </si>
  <si>
    <t>18.05.2022 07:04:14</t>
  </si>
  <si>
    <t>18.05.2022 07:04:57</t>
  </si>
  <si>
    <t>18.05.2022 07:04:59</t>
  </si>
  <si>
    <t>18.05.2022 07:05:00</t>
  </si>
  <si>
    <t>18.05.2022 07:05:02</t>
  </si>
  <si>
    <t>18.05.2022 07:05:03</t>
  </si>
  <si>
    <t>18.05.2022 07:05:05</t>
  </si>
  <si>
    <t>18.05.2022 07:05:08</t>
  </si>
  <si>
    <t>18.05.2022 07:05:11</t>
  </si>
  <si>
    <t>18.05.2022 07:06:17</t>
  </si>
  <si>
    <t>18.05.2022 07:06:18</t>
  </si>
  <si>
    <t>18.05.2022 07:06:20</t>
  </si>
  <si>
    <t>18.05.2022 07:06:21</t>
  </si>
  <si>
    <t>18.05.2022 07:06:23</t>
  </si>
  <si>
    <t>18.05.2022 07:06:24</t>
  </si>
  <si>
    <t>18.05.2022 07:06:26</t>
  </si>
  <si>
    <t>18.05.2022 07:06:27</t>
  </si>
  <si>
    <t>18.05.2022 07:06:29</t>
  </si>
  <si>
    <t>18.05.2022 07:06:30</t>
  </si>
  <si>
    <t>18.05.2022 07:06:45</t>
  </si>
  <si>
    <t>18.05.2022 07:06:47</t>
  </si>
  <si>
    <t>18.05.2022 07:06:48</t>
  </si>
  <si>
    <t>18.05.2022 07:06:50</t>
  </si>
  <si>
    <t>18.05.2022 07:06:51</t>
  </si>
  <si>
    <t>18.05.2022 07:07:38</t>
  </si>
  <si>
    <t>18.05.2022 07:07:41</t>
  </si>
  <si>
    <t>18.05.2022 07:07:42</t>
  </si>
  <si>
    <t>18.05.2022 07:07:44</t>
  </si>
  <si>
    <t>18.05.2022 07:07:45</t>
  </si>
  <si>
    <t>18.05.2022 07:07:47</t>
  </si>
  <si>
    <t>18.05.2022 07:07:48</t>
  </si>
  <si>
    <t>18.05.2022 07:07:50</t>
  </si>
  <si>
    <t>18.05.2022 07:08:02</t>
  </si>
  <si>
    <t>18.05.2022 07:08:03</t>
  </si>
  <si>
    <t>18.05.2022 07:08:06</t>
  </si>
  <si>
    <t>18.05.2022 07:08:08</t>
  </si>
  <si>
    <t>18.05.2022 07:08:09</t>
  </si>
  <si>
    <t>18.05.2022 07:08:11</t>
  </si>
  <si>
    <t>18.05.2022 07:08:14</t>
  </si>
  <si>
    <t>18.05.2022 07:08:15</t>
  </si>
  <si>
    <t>18.05.2022 07:08:17</t>
  </si>
  <si>
    <t>18.05.2022 07:09:02</t>
  </si>
  <si>
    <t>18.05.2022 07:09:03</t>
  </si>
  <si>
    <t>18.05.2022 07:09:05</t>
  </si>
  <si>
    <t>18.05.2022 07:09:06</t>
  </si>
  <si>
    <t>18.05.2022 07:09:41</t>
  </si>
  <si>
    <t>18.05.2022 07:09:42</t>
  </si>
  <si>
    <t>18.05.2022 07:09:44</t>
  </si>
  <si>
    <t>18.05.2022 07:09:45</t>
  </si>
  <si>
    <t>18.05.2022 07:09:47</t>
  </si>
  <si>
    <t>18.05.2022 07:09:48</t>
  </si>
  <si>
    <t>18.05.2022 07:09:50</t>
  </si>
  <si>
    <t>18.05.2022 07:09:51</t>
  </si>
  <si>
    <t>18.05.2022 07:09:53</t>
  </si>
  <si>
    <t>18.05.2022 07:09:54</t>
  </si>
  <si>
    <t>18.05.2022 07:09:57</t>
  </si>
  <si>
    <t>18.05.2022 07:10:20</t>
  </si>
  <si>
    <t>18.05.2022 07:10:23</t>
  </si>
  <si>
    <t>18.05.2022 07:10:24</t>
  </si>
  <si>
    <t>18.05.2022 07:10:26</t>
  </si>
  <si>
    <t>18.05.2022 07:10:27</t>
  </si>
  <si>
    <t>18.05.2022 07:10:29</t>
  </si>
  <si>
    <t>18.05.2022 07:10:30</t>
  </si>
  <si>
    <t>18.05.2022 07:10:32</t>
  </si>
  <si>
    <t>18.05.2022 07:12:30</t>
  </si>
  <si>
    <t>18.05.2022 07:12:33</t>
  </si>
  <si>
    <t>18.05.2022 07:12:35</t>
  </si>
  <si>
    <t>18.05.2022 07:12:36</t>
  </si>
  <si>
    <t>18.05.2022 07:12:38</t>
  </si>
  <si>
    <t>18.05.2022 07:12:39</t>
  </si>
  <si>
    <t>18.05.2022 07:13:15</t>
  </si>
  <si>
    <t>18.05.2022 07:13:16</t>
  </si>
  <si>
    <t>18.05.2022 07:13:21</t>
  </si>
  <si>
    <t>18.05.2022 07:13:22</t>
  </si>
  <si>
    <t>18.05.2022 07:13:24</t>
  </si>
  <si>
    <t>18.05.2022 07:13:25</t>
  </si>
  <si>
    <t>18.05.2022 07:13:30</t>
  </si>
  <si>
    <t>18.05.2022 07:13:31</t>
  </si>
  <si>
    <t>18.05.2022 07:13:33</t>
  </si>
  <si>
    <t>18.05.2022 07:13:34</t>
  </si>
  <si>
    <t>18.05.2022 07:14:22</t>
  </si>
  <si>
    <t>18.05.2022 07:14:24</t>
  </si>
  <si>
    <t>18.05.2022 07:14:25</t>
  </si>
  <si>
    <t>18.05.2022 07:14:27</t>
  </si>
  <si>
    <t>18.05.2022 07:14:28</t>
  </si>
  <si>
    <t>18.05.2022 07:15:07</t>
  </si>
  <si>
    <t>18.05.2022 07:15:18</t>
  </si>
  <si>
    <t>18.05.2022 07:15:21</t>
  </si>
  <si>
    <t>18.05.2022 07:15:22</t>
  </si>
  <si>
    <t>18.05.2022 07:15:24</t>
  </si>
  <si>
    <t>18.05.2022 07:15:25</t>
  </si>
  <si>
    <t>18.05.2022 07:15:27</t>
  </si>
  <si>
    <t>18.05.2022 07:15:28</t>
  </si>
  <si>
    <t>18.05.2022 07:17:04</t>
  </si>
  <si>
    <t>18.05.2022 07:17:06</t>
  </si>
  <si>
    <t>18.05.2022 07:17:07</t>
  </si>
  <si>
    <t>18.05.2022 07:17:09</t>
  </si>
  <si>
    <t>18.05.2022 07:17:12</t>
  </si>
  <si>
    <t>18.05.2022 07:18:49</t>
  </si>
  <si>
    <t>18.05.2022 07:18:51</t>
  </si>
  <si>
    <t>18.05.2022 07:18:52</t>
  </si>
  <si>
    <t>18.05.2022 07:18:54</t>
  </si>
  <si>
    <t>18.05.2022 07:18:55</t>
  </si>
  <si>
    <t>18.05.2022 07:18:57</t>
  </si>
  <si>
    <t>18.05.2022 07:18:58</t>
  </si>
  <si>
    <t>18.05.2022 07:19:01</t>
  </si>
  <si>
    <t>18.05.2022 07:19:03</t>
  </si>
  <si>
    <t>18.05.2022 07:19:04</t>
  </si>
  <si>
    <t>18.05.2022 07:19:06</t>
  </si>
  <si>
    <t>18.05.2022 07:19:07</t>
  </si>
  <si>
    <t>18.05.2022 07:19:09</t>
  </si>
  <si>
    <t>18.05.2022 07:19:12</t>
  </si>
  <si>
    <t>18.05.2022 07:19:28</t>
  </si>
  <si>
    <t>18.05.2022 07:19:30</t>
  </si>
  <si>
    <t>18.05.2022 07:19:31</t>
  </si>
  <si>
    <t>18.05.2022 07:19:34</t>
  </si>
  <si>
    <t>18.05.2022 07:19:36</t>
  </si>
  <si>
    <t>18.05.2022 07:19:37</t>
  </si>
  <si>
    <t>18.05.2022 07:19:39</t>
  </si>
  <si>
    <t>18.05.2022 07:19:40</t>
  </si>
  <si>
    <t>18.05.2022 07:20:09</t>
  </si>
  <si>
    <t>18.05.2022 07:20:33</t>
  </si>
  <si>
    <t>18.05.2022 07:20:34</t>
  </si>
  <si>
    <t>18.05.2022 07:20:36</t>
  </si>
  <si>
    <t>18.05.2022 07:20:37</t>
  </si>
  <si>
    <t>18.05.2022 07:20:39</t>
  </si>
  <si>
    <t>18.05.2022 07:20:40</t>
  </si>
  <si>
    <t>18.05.2022 07:20:54</t>
  </si>
  <si>
    <t>18.05.2022 07:20:55</t>
  </si>
  <si>
    <t>18.05.2022 07:22:31</t>
  </si>
  <si>
    <t>18.05.2022 07:22:33</t>
  </si>
  <si>
    <t>18.05.2022 07:22:34</t>
  </si>
  <si>
    <t>18.05.2022 07:22:36</t>
  </si>
  <si>
    <t>18.05.2022 07:23:37</t>
  </si>
  <si>
    <t>18.05.2022 07:23:40</t>
  </si>
  <si>
    <t>18.05.2022 07:23:42</t>
  </si>
  <si>
    <t>18.05.2022 07:23:43</t>
  </si>
  <si>
    <t>18.05.2022 07:23:45</t>
  </si>
  <si>
    <t>18.05.2022 07:23:46</t>
  </si>
  <si>
    <t>18.05.2022 07:23:48</t>
  </si>
  <si>
    <t>18.05.2022 07:23:55</t>
  </si>
  <si>
    <t>18.05.2022 07:23:57</t>
  </si>
  <si>
    <t>18.05.2022 07:23:58</t>
  </si>
  <si>
    <t>18.05.2022 07:24:00</t>
  </si>
  <si>
    <t>18.05.2022 07:24:21</t>
  </si>
  <si>
    <t>18.05.2022 07:24:24</t>
  </si>
  <si>
    <t>18.05.2022 07:24:25</t>
  </si>
  <si>
    <t>18.05.2022 07:24:27</t>
  </si>
  <si>
    <t>18.05.2022 07:24:28</t>
  </si>
  <si>
    <t>18.05.2022 07:24:30</t>
  </si>
  <si>
    <t>18.05.2022 07:26:03</t>
  </si>
  <si>
    <t>18.05.2022 07:26:04</t>
  </si>
  <si>
    <t>18.05.2022 07:26:06</t>
  </si>
  <si>
    <t>18.05.2022 07:26:07</t>
  </si>
  <si>
    <t>18.05.2022 07:26:09</t>
  </si>
  <si>
    <t>18.05.2022 07:26:10</t>
  </si>
  <si>
    <t>18.05.2022 07:26:12</t>
  </si>
  <si>
    <t>18.05.2022 07:26:13</t>
  </si>
  <si>
    <t>18.05.2022 07:26:15</t>
  </si>
  <si>
    <t>18.05.2022 07:26:39</t>
  </si>
  <si>
    <t>18.05.2022 07:26:58</t>
  </si>
  <si>
    <t>18.05.2022 07:27:00</t>
  </si>
  <si>
    <t>18.05.2022 07:27:03</t>
  </si>
  <si>
    <t>18.05.2022 07:27:04</t>
  </si>
  <si>
    <t>18.05.2022 07:27:06</t>
  </si>
  <si>
    <t>18.05.2022 07:27:07</t>
  </si>
  <si>
    <t>18.05.2022 07:27:09</t>
  </si>
  <si>
    <t>18.05.2022 07:27:10</t>
  </si>
  <si>
    <t>18.05.2022 07:27:12</t>
  </si>
  <si>
    <t>18.05.2022 07:27:13</t>
  </si>
  <si>
    <t>18.05.2022 07:27:15</t>
  </si>
  <si>
    <t>18.05.2022 07:27:18</t>
  </si>
  <si>
    <t>18.05.2022 07:27:19</t>
  </si>
  <si>
    <t>18.05.2022 07:27:21</t>
  </si>
  <si>
    <t>18.05.2022 07:27:22</t>
  </si>
  <si>
    <t>18.05.2022 07:27:28</t>
  </si>
  <si>
    <t>18.05.2022 07:27:30</t>
  </si>
  <si>
    <t>18.05.2022 07:27:31</t>
  </si>
  <si>
    <t>18.05.2022 07:27:33</t>
  </si>
  <si>
    <t>18.05.2022 07:27:34</t>
  </si>
  <si>
    <t>18.05.2022 07:27:36</t>
  </si>
  <si>
    <t>18.05.2022 07:27:37</t>
  </si>
  <si>
    <t>18.05.2022 07:27:39</t>
  </si>
  <si>
    <t>18.05.2022 07:27:55</t>
  </si>
  <si>
    <t>18.05.2022 07:27:57</t>
  </si>
  <si>
    <t>18.05.2022 07:27:58</t>
  </si>
  <si>
    <t>18.05.2022 07:28:00</t>
  </si>
  <si>
    <t>18.05.2022 07:28:01</t>
  </si>
  <si>
    <t>18.05.2022 07:28:03</t>
  </si>
  <si>
    <t>18.05.2022 07:28:04</t>
  </si>
  <si>
    <t>18.05.2022 07:28:06</t>
  </si>
  <si>
    <t>18.05.2022 07:28:09</t>
  </si>
  <si>
    <t>18.05.2022 07:28:10</t>
  </si>
  <si>
    <t>18.05.2022 07:28:12</t>
  </si>
  <si>
    <t>18.05.2022 07:28:13</t>
  </si>
  <si>
    <t>18.05.2022 07:28:15</t>
  </si>
  <si>
    <t>18.05.2022 07:28:16</t>
  </si>
  <si>
    <t>18.05.2022 07:28:18</t>
  </si>
  <si>
    <t>18.05.2022 07:28:19</t>
  </si>
  <si>
    <t>18.05.2022 07:28:21</t>
  </si>
  <si>
    <t>18.05.2022 07:28:22</t>
  </si>
  <si>
    <t>18.05.2022 07:28:25</t>
  </si>
  <si>
    <t>18.05.2022 07:28:27</t>
  </si>
  <si>
    <t>18.05.2022 07:28:28</t>
  </si>
  <si>
    <t>18.05.2022 07:28:30</t>
  </si>
  <si>
    <t>18.05.2022 07:28:31</t>
  </si>
  <si>
    <t>18.05.2022 07:28:33</t>
  </si>
  <si>
    <t>18.05.2022 07:28:45</t>
  </si>
  <si>
    <t>18.05.2022 07:28:46</t>
  </si>
  <si>
    <t>18.05.2022 07:28:48</t>
  </si>
  <si>
    <t>18.05.2022 07:28:49</t>
  </si>
  <si>
    <t>18.05.2022 07:28:51</t>
  </si>
  <si>
    <t>18.05.2022 07:30:07</t>
  </si>
  <si>
    <t>18.05.2022 07:30:08</t>
  </si>
  <si>
    <t>18.05.2022 07:30:10</t>
  </si>
  <si>
    <t>18.05.2022 07:30:11</t>
  </si>
  <si>
    <t>18.05.2022 07:30:13</t>
  </si>
  <si>
    <t>18.05.2022 07:30:16</t>
  </si>
  <si>
    <t>18.05.2022 07:30:34</t>
  </si>
  <si>
    <t>18.05.2022 07:30:35</t>
  </si>
  <si>
    <t>18.05.2022 07:30:37</t>
  </si>
  <si>
    <t>18.05.2022 07:30:38</t>
  </si>
  <si>
    <t>18.05.2022 07:30:40</t>
  </si>
  <si>
    <t>18.05.2022 07:30:43</t>
  </si>
  <si>
    <t>18.05.2022 07:30:44</t>
  </si>
  <si>
    <t>18.05.2022 07:30:47</t>
  </si>
  <si>
    <t>18.05.2022 07:30:49</t>
  </si>
  <si>
    <t>18.05.2022 07:31:13</t>
  </si>
  <si>
    <t>18.05.2022 07:31:16</t>
  </si>
  <si>
    <t>18.05.2022 07:31:17</t>
  </si>
  <si>
    <t>18.05.2022 07:31:19</t>
  </si>
  <si>
    <t>18.05.2022 07:31:20</t>
  </si>
  <si>
    <t>18.05.2022 07:31:22</t>
  </si>
  <si>
    <t>18.05.2022 07:31:23</t>
  </si>
  <si>
    <t>18.05.2022 07:31:25</t>
  </si>
  <si>
    <t>18.05.2022 07:32:11</t>
  </si>
  <si>
    <t>18.05.2022 07:32:14</t>
  </si>
  <si>
    <t>18.05.2022 07:32:16</t>
  </si>
  <si>
    <t>18.05.2022 07:32:19</t>
  </si>
  <si>
    <t>18.05.2022 07:32:20</t>
  </si>
  <si>
    <t>18.05.2022 07:32:22</t>
  </si>
  <si>
    <t>18.05.2022 07:32:23</t>
  </si>
  <si>
    <t>18.05.2022 07:32:26</t>
  </si>
  <si>
    <t>18.05.2022 07:33:19</t>
  </si>
  <si>
    <t>18.05.2022 07:33:20</t>
  </si>
  <si>
    <t>18.05.2022 07:33:22</t>
  </si>
  <si>
    <t>18.05.2022 07:33:23</t>
  </si>
  <si>
    <t>18.05.2022 07:33:25</t>
  </si>
  <si>
    <t>18.05.2022 07:34:40</t>
  </si>
  <si>
    <t>18.05.2022 07:34:41</t>
  </si>
  <si>
    <t>18.05.2022 07:34:43</t>
  </si>
  <si>
    <t>18.05.2022 07:34:44</t>
  </si>
  <si>
    <t>18.05.2022 07:35:55</t>
  </si>
  <si>
    <t>18.05.2022 07:35:58</t>
  </si>
  <si>
    <t>18.05.2022 07:35:59</t>
  </si>
  <si>
    <t>18.05.2022 07:36:01</t>
  </si>
  <si>
    <t>18.05.2022 07:36:02</t>
  </si>
  <si>
    <t>18.05.2022 07:36:04</t>
  </si>
  <si>
    <t>18.05.2022 07:36:05</t>
  </si>
  <si>
    <t>18.05.2022 07:36:53</t>
  </si>
  <si>
    <t>18.05.2022 07:36:55</t>
  </si>
  <si>
    <t>18.05.2022 07:36:56</t>
  </si>
  <si>
    <t>18.05.2022 07:36:58</t>
  </si>
  <si>
    <t>18.05.2022 07:36:59</t>
  </si>
  <si>
    <t>18.05.2022 07:37:01</t>
  </si>
  <si>
    <t>18.05.2022 07:37:02</t>
  </si>
  <si>
    <t>18.05.2022 07:37:05</t>
  </si>
  <si>
    <t>18.05.2022 07:37:07</t>
  </si>
  <si>
    <t>18.05.2022 07:37:08</t>
  </si>
  <si>
    <t>18.05.2022 07:37:10</t>
  </si>
  <si>
    <t>18.05.2022 07:37:11</t>
  </si>
  <si>
    <t>18.05.2022 07:37:13</t>
  </si>
  <si>
    <t>18.05.2022 07:37:14</t>
  </si>
  <si>
    <t>18.05.2022 07:37:17</t>
  </si>
  <si>
    <t>18.05.2022 07:37:19</t>
  </si>
  <si>
    <t>18.05.2022 07:37:20</t>
  </si>
  <si>
    <t>18.05.2022 07:37:22</t>
  </si>
  <si>
    <t>18.05.2022 07:37:58</t>
  </si>
  <si>
    <t>18.05.2022 07:37:59</t>
  </si>
  <si>
    <t>18.05.2022 07:38:01</t>
  </si>
  <si>
    <t>18.05.2022 07:38:02</t>
  </si>
  <si>
    <t>18.05.2022 07:38:04</t>
  </si>
  <si>
    <t>18.05.2022 07:38:05</t>
  </si>
  <si>
    <t>18.05.2022 07:38:08</t>
  </si>
  <si>
    <t>18.05.2022 07:38:20</t>
  </si>
  <si>
    <t>18.05.2022 07:38:25</t>
  </si>
  <si>
    <t>18.05.2022 07:38:28</t>
  </si>
  <si>
    <t>18.05.2022 07:38:29</t>
  </si>
  <si>
    <t>18.05.2022 07:38:31</t>
  </si>
  <si>
    <t>18.05.2022 07:38:32</t>
  </si>
  <si>
    <t>18.05.2022 07:38:34</t>
  </si>
  <si>
    <t>18.05.2022 07:38:35</t>
  </si>
  <si>
    <t>18.05.2022 07:38:37</t>
  </si>
  <si>
    <t>18.05.2022 07:38:38</t>
  </si>
  <si>
    <t>18.05.2022 07:38:40</t>
  </si>
  <si>
    <t>18.05.2022 07:38:41</t>
  </si>
  <si>
    <t>18.05.2022 07:40:22</t>
  </si>
  <si>
    <t>18.05.2022 07:40:23</t>
  </si>
  <si>
    <t>18.05.2022 07:40:25</t>
  </si>
  <si>
    <t>18.05.2022 07:40:26</t>
  </si>
  <si>
    <t>18.05.2022 07:40:31</t>
  </si>
  <si>
    <t>18.05.2022 07:40:32</t>
  </si>
  <si>
    <t>18.05.2022 07:40:34</t>
  </si>
  <si>
    <t>18.05.2022 07:40:35</t>
  </si>
  <si>
    <t>18.05.2022 07:40:37</t>
  </si>
  <si>
    <t>18.05.2022 07:41:10</t>
  </si>
  <si>
    <t>18.05.2022 07:41:11</t>
  </si>
  <si>
    <t>18.05.2022 07:41:13</t>
  </si>
  <si>
    <t>18.05.2022 07:41:14</t>
  </si>
  <si>
    <t>18.05.2022 07:41:16</t>
  </si>
  <si>
    <t>18.05.2022 07:41:17</t>
  </si>
  <si>
    <t>18.05.2022 07:41:19</t>
  </si>
  <si>
    <t>18.05.2022 07:41:32</t>
  </si>
  <si>
    <t>18.05.2022 07:41:34</t>
  </si>
  <si>
    <t>18.05.2022 07:41:35</t>
  </si>
  <si>
    <t>18.05.2022 07:41:37</t>
  </si>
  <si>
    <t>18.05.2022 07:41:38</t>
  </si>
  <si>
    <t>18.05.2022 07:41:40</t>
  </si>
  <si>
    <t>18.05.2022 07:41:41</t>
  </si>
  <si>
    <t>18.05.2022 07:41:43</t>
  </si>
  <si>
    <t>18.05.2022 07:41:56</t>
  </si>
  <si>
    <t>18.05.2022 07:41:58</t>
  </si>
  <si>
    <t>18.05.2022 07:41:59</t>
  </si>
  <si>
    <t>18.05.2022 07:42:00</t>
  </si>
  <si>
    <t>18.05.2022 07:42:01</t>
  </si>
  <si>
    <t>18.05.2022 07:42:03</t>
  </si>
  <si>
    <t>18.05.2022 07:42:15</t>
  </si>
  <si>
    <t>18.05.2022 07:42:18</t>
  </si>
  <si>
    <t>18.05.2022 07:42:21</t>
  </si>
  <si>
    <t>18.05.2022 07:42:22</t>
  </si>
  <si>
    <t>18.05.2022 07:42:24</t>
  </si>
  <si>
    <t>18.05.2022 07:42:25</t>
  </si>
  <si>
    <t>18.05.2022 07:42:30</t>
  </si>
  <si>
    <t>18.05.2022 07:42:33</t>
  </si>
  <si>
    <t>18.05.2022 07:42:34</t>
  </si>
  <si>
    <t>18.05.2022 07:42:38</t>
  </si>
  <si>
    <t>18.05.2022 07:43:04</t>
  </si>
  <si>
    <t>18.05.2022 07:43:06</t>
  </si>
  <si>
    <t>18.05.2022 07:43:07</t>
  </si>
  <si>
    <t>18.05.2022 07:43:09</t>
  </si>
  <si>
    <t>18.05.2022 07:43:10</t>
  </si>
  <si>
    <t>18.05.2022 07:43:12</t>
  </si>
  <si>
    <t>18.05.2022 07:43:13</t>
  </si>
  <si>
    <t>18.05.2022 07:43:15</t>
  </si>
  <si>
    <t>18.05.2022 07:44:13</t>
  </si>
  <si>
    <t>18.05.2022 07:44:16</t>
  </si>
  <si>
    <t>18.05.2022 07:44:18</t>
  </si>
  <si>
    <t>18.05.2022 07:44:19</t>
  </si>
  <si>
    <t>18.05.2022 07:44:21</t>
  </si>
  <si>
    <t>18.05.2022 07:44:22</t>
  </si>
  <si>
    <t>18.05.2022 07:44:24</t>
  </si>
  <si>
    <t>18.05.2022 07:44:25</t>
  </si>
  <si>
    <t>18.05.2022 07:44:27</t>
  </si>
  <si>
    <t>18.05.2022 07:44:28</t>
  </si>
  <si>
    <t>18.05.2022 07:44:30</t>
  </si>
  <si>
    <t>18.05.2022 07:44:31</t>
  </si>
  <si>
    <t>18.05.2022 07:44:32</t>
  </si>
  <si>
    <t>18.05.2022 07:45:22</t>
  </si>
  <si>
    <t>18.05.2022 07:45:23</t>
  </si>
  <si>
    <t>18.05.2022 07:45:24</t>
  </si>
  <si>
    <t>18.05.2022 07:45:26</t>
  </si>
  <si>
    <t>18.05.2022 07:45:27</t>
  </si>
  <si>
    <t>18.05.2022 07:45:28</t>
  </si>
  <si>
    <t>18.05.2022 07:45:29</t>
  </si>
  <si>
    <t>18.05.2022 07:45:34</t>
  </si>
  <si>
    <t>18.05.2022 07:45:37</t>
  </si>
  <si>
    <t>18.05.2022 07:45:38</t>
  </si>
  <si>
    <t>18.05.2022 07:45:39</t>
  </si>
  <si>
    <t>18.05.2022 07:45:41</t>
  </si>
  <si>
    <t>18.05.2022 07:45:42</t>
  </si>
  <si>
    <t>18.05.2022 07:45:43</t>
  </si>
  <si>
    <t>18.05.2022 07:45:44</t>
  </si>
  <si>
    <t>18.05.2022 07:45:46</t>
  </si>
  <si>
    <t>18.05.2022 07:45:47</t>
  </si>
  <si>
    <t>18.05.2022 07:45:48</t>
  </si>
  <si>
    <t>18.05.2022 07:45:49</t>
  </si>
  <si>
    <t>18.05.2022 07:45:51</t>
  </si>
  <si>
    <t>18.05.2022 07:45:52</t>
  </si>
  <si>
    <t>18.05.2022 07:45:53</t>
  </si>
  <si>
    <t>18.05.2022 07:45:54</t>
  </si>
  <si>
    <t>18.05.2022 07:45:56</t>
  </si>
  <si>
    <t>18.05.2022 07:45:57</t>
  </si>
  <si>
    <t>18.05.2022 07:45:58</t>
  </si>
  <si>
    <t>18.05.2022 07:46:45</t>
  </si>
  <si>
    <t>18.05.2022 07:47:10</t>
  </si>
  <si>
    <t>18.05.2022 07:47:11</t>
  </si>
  <si>
    <t>18.05.2022 07:47:13</t>
  </si>
  <si>
    <t>18.05.2022 07:47:14</t>
  </si>
  <si>
    <t>18.05.2022 07:47:15</t>
  </si>
  <si>
    <t>18.05.2022 07:47:16</t>
  </si>
  <si>
    <t>18.05.2022 07:47:19</t>
  </si>
  <si>
    <t>18.05.2022 07:47:21</t>
  </si>
  <si>
    <t>18.05.2022 07:47:22</t>
  </si>
  <si>
    <t>18.05.2022 07:47:24</t>
  </si>
  <si>
    <t>18.05.2022 07:47:25</t>
  </si>
  <si>
    <t>18.05.2022 07:47:27</t>
  </si>
  <si>
    <t>18.05.2022 07:47:28</t>
  </si>
  <si>
    <t>18.05.2022 07:47:30</t>
  </si>
  <si>
    <t>18.05.2022 07:47:31</t>
  </si>
  <si>
    <t>18.05.2022 07:47:37</t>
  </si>
  <si>
    <t>18.05.2022 07:47:53</t>
  </si>
  <si>
    <t>18.05.2022 07:47:56</t>
  </si>
  <si>
    <t>18.05.2022 07:47:58</t>
  </si>
  <si>
    <t>18.05.2022 07:47:59</t>
  </si>
  <si>
    <t>18.05.2022 07:48:00</t>
  </si>
  <si>
    <t>18.05.2022 07:48:02</t>
  </si>
  <si>
    <t>18.05.2022 07:48:04</t>
  </si>
  <si>
    <t>18.05.2022 07:48:06</t>
  </si>
  <si>
    <t>18.05.2022 07:48:15</t>
  </si>
  <si>
    <t>18.05.2022 07:48:16</t>
  </si>
  <si>
    <t>18.05.2022 07:48:18</t>
  </si>
  <si>
    <t>18.05.2022 07:48:19</t>
  </si>
  <si>
    <t>18.05.2022 07:48:21</t>
  </si>
  <si>
    <t>18.05.2022 07:48:24</t>
  </si>
  <si>
    <t>18.05.2022 07:48:25</t>
  </si>
  <si>
    <t>18.05.2022 07:48:27</t>
  </si>
  <si>
    <t>18.05.2022 07:48:28</t>
  </si>
  <si>
    <t>18.05.2022 07:48:30</t>
  </si>
  <si>
    <t>18.05.2022 07:48:34</t>
  </si>
  <si>
    <t>18.05.2022 07:48:36</t>
  </si>
  <si>
    <t>18.05.2022 07:48:37</t>
  </si>
  <si>
    <t>18.05.2022 07:48:58</t>
  </si>
  <si>
    <t>18.05.2022 07:49:00</t>
  </si>
  <si>
    <t>18.05.2022 07:49:01</t>
  </si>
  <si>
    <t>18.05.2022 07:49:02</t>
  </si>
  <si>
    <t>18.05.2022 07:49:04</t>
  </si>
  <si>
    <t>18.05.2022 07:49:06</t>
  </si>
  <si>
    <t>18.05.2022 07:49:18</t>
  </si>
  <si>
    <t>18.05.2022 07:49:23</t>
  </si>
  <si>
    <t>18.05.2022 07:49:24</t>
  </si>
  <si>
    <t>18.05.2022 07:49:26</t>
  </si>
  <si>
    <t>18.05.2022 07:49:27</t>
  </si>
  <si>
    <t>18.05.2022 07:49:28</t>
  </si>
  <si>
    <t>18.05.2022 07:49:29</t>
  </si>
  <si>
    <t>18.05.2022 07:49:32</t>
  </si>
  <si>
    <t>18.05.2022 07:50:08</t>
  </si>
  <si>
    <t>18.05.2022 07:50:10</t>
  </si>
  <si>
    <t>18.05.2022 07:50:11</t>
  </si>
  <si>
    <t>18.05.2022 07:50:12</t>
  </si>
  <si>
    <t>18.05.2022 07:50:14</t>
  </si>
  <si>
    <t>18.05.2022 07:50:15</t>
  </si>
  <si>
    <t>18.05.2022 07:50:18</t>
  </si>
  <si>
    <t>18.05.2022 07:50:39</t>
  </si>
  <si>
    <t>18.05.2022 07:50:40</t>
  </si>
  <si>
    <t>18.05.2022 07:50:42</t>
  </si>
  <si>
    <t>18.05.2022 07:50:43</t>
  </si>
  <si>
    <t>18.05.2022 07:50:44</t>
  </si>
  <si>
    <t>18.05.2022 07:50:45</t>
  </si>
  <si>
    <t>18.05.2022 07:50:47</t>
  </si>
  <si>
    <t>18.05.2022 07:50:48</t>
  </si>
  <si>
    <t>18.05.2022 07:50:49</t>
  </si>
  <si>
    <t>18.05.2022 07:50:50</t>
  </si>
  <si>
    <t>18.05.2022 07:50:52</t>
  </si>
  <si>
    <t>18.05.2022 07:51:08</t>
  </si>
  <si>
    <t>18.05.2022 07:51:09</t>
  </si>
  <si>
    <t>18.05.2022 07:51:11</t>
  </si>
  <si>
    <t>18.05.2022 07:51:12</t>
  </si>
  <si>
    <t>18.05.2022 07:51:14</t>
  </si>
  <si>
    <t>18.05.2022 07:51:42</t>
  </si>
  <si>
    <t>18.05.2022 07:51:44</t>
  </si>
  <si>
    <t>18.05.2022 07:51:45</t>
  </si>
  <si>
    <t>18.05.2022 07:51:46</t>
  </si>
  <si>
    <t>18.05.2022 07:51:48</t>
  </si>
  <si>
    <t>18.05.2022 07:51:49</t>
  </si>
  <si>
    <t>18.05.2022 07:51:50</t>
  </si>
  <si>
    <t>18.05.2022 07:51:53</t>
  </si>
  <si>
    <t>18.05.2022 07:52:23</t>
  </si>
  <si>
    <t>18.05.2022 07:52:24</t>
  </si>
  <si>
    <t>18.05.2022 07:52:26</t>
  </si>
  <si>
    <t>18.05.2022 07:52:27</t>
  </si>
  <si>
    <t>18.05.2022 07:52:29</t>
  </si>
  <si>
    <t>18.05.2022 07:52:30</t>
  </si>
  <si>
    <t>18.05.2022 07:55:36</t>
  </si>
  <si>
    <t>18.05.2022 07:55:38</t>
  </si>
  <si>
    <t>18.05.2022 07:55:39</t>
  </si>
  <si>
    <t>18.05.2022 07:55:40</t>
  </si>
  <si>
    <t>18.05.2022 07:55:42</t>
  </si>
  <si>
    <t>18.05.2022 07:55:43</t>
  </si>
  <si>
    <t>18.05.2022 07:55:44</t>
  </si>
  <si>
    <t>18.05.2022 07:55:47</t>
  </si>
  <si>
    <t>18.05.2022 07:56:18</t>
  </si>
  <si>
    <t>18.05.2022 07:56:20</t>
  </si>
  <si>
    <t>18.05.2022 07:56:24</t>
  </si>
  <si>
    <t>18.05.2022 07:56:26</t>
  </si>
  <si>
    <t>18.05.2022 07:56:36</t>
  </si>
  <si>
    <t>18.05.2022 07:57:02</t>
  </si>
  <si>
    <t>18.05.2022 07:57:03</t>
  </si>
  <si>
    <t>18.05.2022 07:57:05</t>
  </si>
  <si>
    <t>18.05.2022 07:57:08</t>
  </si>
  <si>
    <t>18.05.2022 07:57:11</t>
  </si>
  <si>
    <t>18.05.2022 07:57:12</t>
  </si>
  <si>
    <t>18.05.2022 07:57:39</t>
  </si>
  <si>
    <t>18.05.2022 07:57:41</t>
  </si>
  <si>
    <t>18.05.2022 07:57:42</t>
  </si>
  <si>
    <t>18.05.2022 07:57:43</t>
  </si>
  <si>
    <t>18.05.2022 07:57:44</t>
  </si>
  <si>
    <t>18.05.2022 07:57:46</t>
  </si>
  <si>
    <t>18.05.2022 07:57:48</t>
  </si>
  <si>
    <t>18.05.2022 07:58:32</t>
  </si>
  <si>
    <t>18.05.2022 07:58:33</t>
  </si>
  <si>
    <t>18.05.2022 07:58:36</t>
  </si>
  <si>
    <t>18.05.2022 07:58:38</t>
  </si>
  <si>
    <t>18.05.2022 07:58:39</t>
  </si>
  <si>
    <t>18.05.2022 07:58:41</t>
  </si>
  <si>
    <t>18.05.2022 07:58:42</t>
  </si>
  <si>
    <t>18.05.2022 07:58:44</t>
  </si>
  <si>
    <t>18.05.2022 07:58:45</t>
  </si>
  <si>
    <t>18.05.2022 07:58:47</t>
  </si>
  <si>
    <t>18.05.2022 07:58:51</t>
  </si>
  <si>
    <t>18.05.2022 07:58:54</t>
  </si>
  <si>
    <t>18.05.2022 07:58:56</t>
  </si>
  <si>
    <t>18.05.2022 07:58:57</t>
  </si>
  <si>
    <t>18.05.2022 07:58:59</t>
  </si>
  <si>
    <t>18.05.2022 07:59:00</t>
  </si>
  <si>
    <t>18.05.2022 07:59:02</t>
  </si>
  <si>
    <t>18.05.2022 07:59:03</t>
  </si>
  <si>
    <t>18.05.2022 07:59:05</t>
  </si>
  <si>
    <t>18.05.2022 07:59:06</t>
  </si>
  <si>
    <t>18.05.2022 07:59:07</t>
  </si>
  <si>
    <t>18.05.2022 07:59:09</t>
  </si>
  <si>
    <t>18.05.2022 07:59:10</t>
  </si>
  <si>
    <t>18.05.2022 07:59:11</t>
  </si>
  <si>
    <t>18.05.2022 07:59:16</t>
  </si>
  <si>
    <t>18.05.2022 07:59:20</t>
  </si>
  <si>
    <t>18.05.2022 07:59:22</t>
  </si>
  <si>
    <t>18.05.2022 07:59:23</t>
  </si>
  <si>
    <t>18.05.2022 07:59:25</t>
  </si>
  <si>
    <t>18.05.2022 07:59:26</t>
  </si>
  <si>
    <t>18.05.2022 07:59:28</t>
  </si>
  <si>
    <t>18.05.2022 07:59:29</t>
  </si>
  <si>
    <t>18.05.2022 07:59:31</t>
  </si>
  <si>
    <t>18.05.2022 07:59:32</t>
  </si>
  <si>
    <t>18.05.2022 07:59:35</t>
  </si>
  <si>
    <t>18.05.2022 07:59:37</t>
  </si>
  <si>
    <t>18.05.2022 07:59:38</t>
  </si>
  <si>
    <t>18.05.2022 07:59:40</t>
  </si>
  <si>
    <t>18.05.2022 07:59:44</t>
  </si>
  <si>
    <t>18.05.2022 07:59:47</t>
  </si>
  <si>
    <t>18.05.2022 07:59:59</t>
  </si>
  <si>
    <t>18.05.2022 08:00:01</t>
  </si>
  <si>
    <t>18.05.2022 08:00:02</t>
  </si>
  <si>
    <t>18.05.2022 08:00:03</t>
  </si>
  <si>
    <t>18.05.2022 08:00:12</t>
  </si>
  <si>
    <t>18.05.2022 08:00:13</t>
  </si>
  <si>
    <t>18.05.2022 08:00:15</t>
  </si>
  <si>
    <t>18.05.2022 08:00:16</t>
  </si>
  <si>
    <t>18.05.2022 08:00:36</t>
  </si>
  <si>
    <t>18.05.2022 08:00:42</t>
  </si>
  <si>
    <t>18.05.2022 08:00:43</t>
  </si>
  <si>
    <t>18.05.2022 08:00:45</t>
  </si>
  <si>
    <t>18.05.2022 08:00:46</t>
  </si>
  <si>
    <t>18.05.2022 08:00:48</t>
  </si>
  <si>
    <t>18.05.2022 08:00:49</t>
  </si>
  <si>
    <t>18.05.2022 08:00:51</t>
  </si>
  <si>
    <t>18.05.2022 08:01:24</t>
  </si>
  <si>
    <t>18.05.2022 08:01:25</t>
  </si>
  <si>
    <t>18.05.2022 08:01:27</t>
  </si>
  <si>
    <t>18.05.2022 08:01:28</t>
  </si>
  <si>
    <t>18.05.2022 08:01:30</t>
  </si>
  <si>
    <t>18.05.2022 08:01:31</t>
  </si>
  <si>
    <t>18.05.2022 08:01:33</t>
  </si>
  <si>
    <t>18.05.2022 08:01:34</t>
  </si>
  <si>
    <t>18.05.2022 08:01:36</t>
  </si>
  <si>
    <t>18.05.2022 08:01:37</t>
  </si>
  <si>
    <t>18.05.2022 08:01:39</t>
  </si>
  <si>
    <t>18.05.2022 08:01:40</t>
  </si>
  <si>
    <t>18.05.2022 08:01:41</t>
  </si>
  <si>
    <t>18.05.2022 08:01:44</t>
  </si>
  <si>
    <t>18.05.2022 08:03:01</t>
  </si>
  <si>
    <t>18.05.2022 08:03:02</t>
  </si>
  <si>
    <t>18.05.2022 08:03:03</t>
  </si>
  <si>
    <t>18.05.2022 08:03:05</t>
  </si>
  <si>
    <t>18.05.2022 08:03:06</t>
  </si>
  <si>
    <t>18.05.2022 08:03:07</t>
  </si>
  <si>
    <t>18.05.2022 08:03:10</t>
  </si>
  <si>
    <t>18.05.2022 08:04:04</t>
  </si>
  <si>
    <t>18.05.2022 08:04:05</t>
  </si>
  <si>
    <t>18.05.2022 08:04:07</t>
  </si>
  <si>
    <t>18.05.2022 08:04:08</t>
  </si>
  <si>
    <t>18.05.2022 08:04:09</t>
  </si>
  <si>
    <t>18.05.2022 08:04:33</t>
  </si>
  <si>
    <t>18.05.2022 08:04:34</t>
  </si>
  <si>
    <t>18.05.2022 08:04:36</t>
  </si>
  <si>
    <t>18.05.2022 08:04:38</t>
  </si>
  <si>
    <t>18.05.2022 08:07:49</t>
  </si>
  <si>
    <t>18.05.2022 08:07:50</t>
  </si>
  <si>
    <t>18.05.2022 08:07:53</t>
  </si>
  <si>
    <t>18.05.2022 08:08:14</t>
  </si>
  <si>
    <t>18.05.2022 08:08:15</t>
  </si>
  <si>
    <t>18.05.2022 08:08:17</t>
  </si>
  <si>
    <t>18.05.2022 08:08:18</t>
  </si>
  <si>
    <t>18.05.2022 08:08:21</t>
  </si>
  <si>
    <t>18.05.2022 08:08:22</t>
  </si>
  <si>
    <t>18.05.2022 08:08:23</t>
  </si>
  <si>
    <t>18.05.2022 08:08:25</t>
  </si>
  <si>
    <t>18.05.2022 08:08:26</t>
  </si>
  <si>
    <t>18.05.2022 08:08:27</t>
  </si>
  <si>
    <t>18.05.2022 08:08:28</t>
  </si>
  <si>
    <t>18.05.2022 08:08:30</t>
  </si>
  <si>
    <t>18.05.2022 08:08:32</t>
  </si>
  <si>
    <t>18.05.2022 08:08:41</t>
  </si>
  <si>
    <t>18.05.2022 08:09:10</t>
  </si>
  <si>
    <t>18.05.2022 08:09:11</t>
  </si>
  <si>
    <t>18.05.2022 08:09:13</t>
  </si>
  <si>
    <t>18.05.2022 08:09:14</t>
  </si>
  <si>
    <t>18.05.2022 08:09:17</t>
  </si>
  <si>
    <t>18.05.2022 08:09:26</t>
  </si>
  <si>
    <t>18.05.2022 08:09:54</t>
  </si>
  <si>
    <t>18.05.2022 08:09:57</t>
  </si>
  <si>
    <t>18.05.2022 08:09:59</t>
  </si>
  <si>
    <t>18.05.2022 08:10:00</t>
  </si>
  <si>
    <t>18.05.2022 08:10:09</t>
  </si>
  <si>
    <t>18.05.2022 08:10:10</t>
  </si>
  <si>
    <t>18.05.2022 08:10:16</t>
  </si>
  <si>
    <t>18.05.2022 08:10:22</t>
  </si>
  <si>
    <t>18.05.2022 08:10:30</t>
  </si>
  <si>
    <t>18.05.2022 08:10:33</t>
  </si>
  <si>
    <t>18.05.2022 08:10:34</t>
  </si>
  <si>
    <t>18.05.2022 08:10:36</t>
  </si>
  <si>
    <t>18.05.2022 08:10:37</t>
  </si>
  <si>
    <t>18.05.2022 08:10:39</t>
  </si>
  <si>
    <t>18.05.2022 08:10:40</t>
  </si>
  <si>
    <t>18.05.2022 08:10:42</t>
  </si>
  <si>
    <t>18.05.2022 08:10:58</t>
  </si>
  <si>
    <t>18.05.2022 08:12:04</t>
  </si>
  <si>
    <t>18.05.2022 08:12:05</t>
  </si>
  <si>
    <t>18.05.2022 08:12:07</t>
  </si>
  <si>
    <t>18.05.2022 08:12:08</t>
  </si>
  <si>
    <t>18.05.2022 08:12:09</t>
  </si>
  <si>
    <t>18.05.2022 08:12:10</t>
  </si>
  <si>
    <t>18.05.2022 08:12:12</t>
  </si>
  <si>
    <t>18.05.2022 08:12:13</t>
  </si>
  <si>
    <t>18.05.2022 08:12:14</t>
  </si>
  <si>
    <t>18.05.2022 08:12:16</t>
  </si>
  <si>
    <t>18.05.2022 08:12:18</t>
  </si>
  <si>
    <t>18.05.2022 08:12:44</t>
  </si>
  <si>
    <t>18.05.2022 08:12:45</t>
  </si>
  <si>
    <t>18.05.2022 08:12:47</t>
  </si>
  <si>
    <t>18.05.2022 08:12:48</t>
  </si>
  <si>
    <t>18.05.2022 08:12:50</t>
  </si>
  <si>
    <t>18.05.2022 08:12:51</t>
  </si>
  <si>
    <t>18.05.2022 08:12:53</t>
  </si>
  <si>
    <t>18.05.2022 08:13:38</t>
  </si>
  <si>
    <t>18.05.2022 08:13:39</t>
  </si>
  <si>
    <t>18.05.2022 08:13:41</t>
  </si>
  <si>
    <t>18.05.2022 08:13:42</t>
  </si>
  <si>
    <t>18.05.2022 08:13:44</t>
  </si>
  <si>
    <t>18.05.2022 08:13:45</t>
  </si>
  <si>
    <t>18.05.2022 08:13:47</t>
  </si>
  <si>
    <t>18.05.2022 08:13:57</t>
  </si>
  <si>
    <t>18.05.2022 08:13:59</t>
  </si>
  <si>
    <t>18.05.2022 08:14:00</t>
  </si>
  <si>
    <t>18.05.2022 08:14:01</t>
  </si>
  <si>
    <t>18.05.2022 08:14:02</t>
  </si>
  <si>
    <t>18.05.2022 08:14:04</t>
  </si>
  <si>
    <t>18.05.2022 08:14:06</t>
  </si>
  <si>
    <t>18.05.2022 08:14:32</t>
  </si>
  <si>
    <t>18.05.2022 08:14:35</t>
  </si>
  <si>
    <t>18.05.2022 08:14:36</t>
  </si>
  <si>
    <t>18.05.2022 08:14:38</t>
  </si>
  <si>
    <t>18.05.2022 08:14:39</t>
  </si>
  <si>
    <t>18.05.2022 08:14:41</t>
  </si>
  <si>
    <t>18.05.2022 08:14:42</t>
  </si>
  <si>
    <t>18.05.2022 08:14:57</t>
  </si>
  <si>
    <t>18.05.2022 08:15:20</t>
  </si>
  <si>
    <t>18.05.2022 08:15:21</t>
  </si>
  <si>
    <t>18.05.2022 08:15:23</t>
  </si>
  <si>
    <t>18.05.2022 08:15:24</t>
  </si>
  <si>
    <t>18.05.2022 08:15:25</t>
  </si>
  <si>
    <t>18.05.2022 08:15:26</t>
  </si>
  <si>
    <t>18.05.2022 08:15:28</t>
  </si>
  <si>
    <t>18.05.2022 08:15:29</t>
  </si>
  <si>
    <t>18.05.2022 08:15:32</t>
  </si>
  <si>
    <t>18.05.2022 08:16:27</t>
  </si>
  <si>
    <t>18.05.2022 08:16:29</t>
  </si>
  <si>
    <t>18.05.2022 08:16:30</t>
  </si>
  <si>
    <t>18.05.2022 08:16:31</t>
  </si>
  <si>
    <t>18.05.2022 08:16:32</t>
  </si>
  <si>
    <t>18.05.2022 08:16:34</t>
  </si>
  <si>
    <t>18.05.2022 08:16:35</t>
  </si>
  <si>
    <t>18.05.2022 08:16:36</t>
  </si>
  <si>
    <t>18.05.2022 08:16:37</t>
  </si>
  <si>
    <t>18.05.2022 08:17:18</t>
  </si>
  <si>
    <t>18.05.2022 08:17:21</t>
  </si>
  <si>
    <t>18.05.2022 08:17:22</t>
  </si>
  <si>
    <t>18.05.2022 08:17:24</t>
  </si>
  <si>
    <t>18.05.2022 08:17:27</t>
  </si>
  <si>
    <t>18.05.2022 08:17:28</t>
  </si>
  <si>
    <t>18.05.2022 08:17:30</t>
  </si>
  <si>
    <t>18.05.2022 08:17:31</t>
  </si>
  <si>
    <t>18.05.2022 08:18:39</t>
  </si>
  <si>
    <t>18.05.2022 08:18:40</t>
  </si>
  <si>
    <t>18.05.2022 08:18:42</t>
  </si>
  <si>
    <t>18.05.2022 08:18:43</t>
  </si>
  <si>
    <t>18.05.2022 08:18:45</t>
  </si>
  <si>
    <t>18.05.2022 08:18:46</t>
  </si>
  <si>
    <t>18.05.2022 08:18:48</t>
  </si>
  <si>
    <t>18.05.2022 08:18:49</t>
  </si>
  <si>
    <t>18.05.2022 08:18:51</t>
  </si>
  <si>
    <t>18.05.2022 08:18:52</t>
  </si>
  <si>
    <t>18.05.2022 08:18:54</t>
  </si>
  <si>
    <t>18.05.2022 08:18:55</t>
  </si>
  <si>
    <t>18.05.2022 08:19:21</t>
  </si>
  <si>
    <t>18.05.2022 08:19:22</t>
  </si>
  <si>
    <t>18.05.2022 08:19:23</t>
  </si>
  <si>
    <t>18.05.2022 08:19:25</t>
  </si>
  <si>
    <t>18.05.2022 08:19:26</t>
  </si>
  <si>
    <t>18.05.2022 08:19:27</t>
  </si>
  <si>
    <t>18.05.2022 08:19:28</t>
  </si>
  <si>
    <t>18.05.2022 08:19:46</t>
  </si>
  <si>
    <t>18.05.2022 08:19:48</t>
  </si>
  <si>
    <t>18.05.2022 08:19:49</t>
  </si>
  <si>
    <t>18.05.2022 08:19:51</t>
  </si>
  <si>
    <t>18.05.2022 08:19:52</t>
  </si>
  <si>
    <t>18.05.2022 08:20:55</t>
  </si>
  <si>
    <t>18.05.2022 08:20:57</t>
  </si>
  <si>
    <t>18.05.2022 08:20:58</t>
  </si>
  <si>
    <t>18.05.2022 08:20:59</t>
  </si>
  <si>
    <t>18.05.2022 08:21:00</t>
  </si>
  <si>
    <t>18.05.2022 08:21:02</t>
  </si>
  <si>
    <t>18.05.2022 08:21:04</t>
  </si>
  <si>
    <t>18.05.2022 08:21:06</t>
  </si>
  <si>
    <t>18.05.2022 08:21:07</t>
  </si>
  <si>
    <t>18.05.2022 08:21:09</t>
  </si>
  <si>
    <t>18.05.2022 08:21:58</t>
  </si>
  <si>
    <t>18.05.2022 08:22:00</t>
  </si>
  <si>
    <t>18.05.2022 08:22:01</t>
  </si>
  <si>
    <t>18.05.2022 08:22:02</t>
  </si>
  <si>
    <t>18.05.2022 08:22:03</t>
  </si>
  <si>
    <t>18.05.2022 08:22:06</t>
  </si>
  <si>
    <t>18.05.2022 08:23:09</t>
  </si>
  <si>
    <t>18.05.2022 08:23:11</t>
  </si>
  <si>
    <t>18.05.2022 08:23:15</t>
  </si>
  <si>
    <t>18.05.2022 08:23:17</t>
  </si>
  <si>
    <t>18.05.2022 08:23:18</t>
  </si>
  <si>
    <t>18.05.2022 08:23:19</t>
  </si>
  <si>
    <t>18.05.2022 08:23:22</t>
  </si>
  <si>
    <t>18.05.2022 08:23:23</t>
  </si>
  <si>
    <t>18.05.2022 08:23:25</t>
  </si>
  <si>
    <t>18.05.2022 08:23:26</t>
  </si>
  <si>
    <t>18.05.2022 08:23:28</t>
  </si>
  <si>
    <t>18.05.2022 08:23:29</t>
  </si>
  <si>
    <t>18.05.2022 08:23:31</t>
  </si>
  <si>
    <t>18.05.2022 08:23:40</t>
  </si>
  <si>
    <t>18.05.2022 08:24:13</t>
  </si>
  <si>
    <t>18.05.2022 08:24:14</t>
  </si>
  <si>
    <t>18.05.2022 08:24:16</t>
  </si>
  <si>
    <t>18.05.2022 08:24:17</t>
  </si>
  <si>
    <t>18.05.2022 08:24:18</t>
  </si>
  <si>
    <t>18.05.2022 08:24:21</t>
  </si>
  <si>
    <t>18.05.2022 08:24:22</t>
  </si>
  <si>
    <t>18.05.2022 08:24:24</t>
  </si>
  <si>
    <t>18.05.2022 08:24:25</t>
  </si>
  <si>
    <t>18.05.2022 08:24:27</t>
  </si>
  <si>
    <t>18.05.2022 08:24:40</t>
  </si>
  <si>
    <t>18.05.2022 08:24:42</t>
  </si>
  <si>
    <t>18.05.2022 08:24:43</t>
  </si>
  <si>
    <t>18.05.2022 08:24:45</t>
  </si>
  <si>
    <t>18.05.2022 08:24:46</t>
  </si>
  <si>
    <t>18.05.2022 08:24:48</t>
  </si>
  <si>
    <t>18.05.2022 08:25:01</t>
  </si>
  <si>
    <t>18.05.2022 08:25:03</t>
  </si>
  <si>
    <t>18.05.2022 08:25:04</t>
  </si>
  <si>
    <t>18.05.2022 08:25:05</t>
  </si>
  <si>
    <t>18.05.2022 08:25:07</t>
  </si>
  <si>
    <t>18.05.2022 08:25:08</t>
  </si>
  <si>
    <t>18.05.2022 08:25:09</t>
  </si>
  <si>
    <t>18.05.2022 08:25:10</t>
  </si>
  <si>
    <t>18.05.2022 08:25:13</t>
  </si>
  <si>
    <t>18.05.2022 08:25:15</t>
  </si>
  <si>
    <t>18.05.2022 08:25:16</t>
  </si>
  <si>
    <t>18.05.2022 08:25:18</t>
  </si>
  <si>
    <t>18.05.2022 08:25:19</t>
  </si>
  <si>
    <t>18.05.2022 08:25:21</t>
  </si>
  <si>
    <t>18.05.2022 08:25:55</t>
  </si>
  <si>
    <t>18.05.2022 08:25:57</t>
  </si>
  <si>
    <t>18.05.2022 08:25:58</t>
  </si>
  <si>
    <t>18.05.2022 08:25:59</t>
  </si>
  <si>
    <t>18.05.2022 08:26:02</t>
  </si>
  <si>
    <t>18.05.2022 08:26:10</t>
  </si>
  <si>
    <t>18.05.2022 08:26:11</t>
  </si>
  <si>
    <t>18.05.2022 08:26:12</t>
  </si>
  <si>
    <t>18.05.2022 08:26:14</t>
  </si>
  <si>
    <t>18.05.2022 08:26:15</t>
  </si>
  <si>
    <t>18.05.2022 08:26:16</t>
  </si>
  <si>
    <t>18.05.2022 08:26:17</t>
  </si>
  <si>
    <t>18.05.2022 08:26:19</t>
  </si>
  <si>
    <t>18.05.2022 08:26:33</t>
  </si>
  <si>
    <t>18.05.2022 08:26:38</t>
  </si>
  <si>
    <t>18.05.2022 08:26:39</t>
  </si>
  <si>
    <t>18.05.2022 08:26:41</t>
  </si>
  <si>
    <t>18.05.2022 08:26:42</t>
  </si>
  <si>
    <t>18.05.2022 08:26:44</t>
  </si>
  <si>
    <t>18.05.2022 08:26:45</t>
  </si>
  <si>
    <t>18.05.2022 08:27:29</t>
  </si>
  <si>
    <t>18.05.2022 08:27:30</t>
  </si>
  <si>
    <t>18.05.2022 08:27:31</t>
  </si>
  <si>
    <t>18.05.2022 08:27:33</t>
  </si>
  <si>
    <t>18.05.2022 08:27:35</t>
  </si>
  <si>
    <t>18.05.2022 08:27:37</t>
  </si>
  <si>
    <t>18.05.2022 08:27:38</t>
  </si>
  <si>
    <t>18.05.2022 08:27:39</t>
  </si>
  <si>
    <t>18.05.2022 08:27:44</t>
  </si>
  <si>
    <t>18.05.2022 08:27:45</t>
  </si>
  <si>
    <t>18.05.2022 08:27:46</t>
  </si>
  <si>
    <t>18.05.2022 08:27:47</t>
  </si>
  <si>
    <t>18.05.2022 08:27:49</t>
  </si>
  <si>
    <t>18.05.2022 08:27:51</t>
  </si>
  <si>
    <t>18.05.2022 08:27:57</t>
  </si>
  <si>
    <t>18.05.2022 08:27:59</t>
  </si>
  <si>
    <t>18.05.2022 08:28:00</t>
  </si>
  <si>
    <t>18.05.2022 08:28:26</t>
  </si>
  <si>
    <t>18.05.2022 08:28:27</t>
  </si>
  <si>
    <t>18.05.2022 08:28:28</t>
  </si>
  <si>
    <t>18.05.2022 08:28:30</t>
  </si>
  <si>
    <t>18.05.2022 08:28:31</t>
  </si>
  <si>
    <t>18.05.2022 08:28:32</t>
  </si>
  <si>
    <t>18.05.2022 08:28:54</t>
  </si>
  <si>
    <t>18.05.2022 08:28:56</t>
  </si>
  <si>
    <t>18.05.2022 08:28:57</t>
  </si>
  <si>
    <t>18.05.2022 08:28:59</t>
  </si>
  <si>
    <t>18.05.2022 08:29:00</t>
  </si>
  <si>
    <t>18.05.2022 08:29:41</t>
  </si>
  <si>
    <t>18.05.2022 08:29:42</t>
  </si>
  <si>
    <t>18.05.2022 08:29:44</t>
  </si>
  <si>
    <t>18.05.2022 08:29:47</t>
  </si>
  <si>
    <t>18.05.2022 08:29:48</t>
  </si>
  <si>
    <t>18.05.2022 08:29:50</t>
  </si>
  <si>
    <t>18.05.2022 08:29:51</t>
  </si>
  <si>
    <t>18.05.2022 08:29:53</t>
  </si>
  <si>
    <t>18.05.2022 08:29:54</t>
  </si>
  <si>
    <t>18.05.2022 08:30:17</t>
  </si>
  <si>
    <t>18.05.2022 08:30:18</t>
  </si>
  <si>
    <t>18.05.2022 08:30:20</t>
  </si>
  <si>
    <t>18.05.2022 08:30:21</t>
  </si>
  <si>
    <t>18.05.2022 08:30:22</t>
  </si>
  <si>
    <t>18.05.2022 08:32:25</t>
  </si>
  <si>
    <t>18.05.2022 08:32:32</t>
  </si>
  <si>
    <t>18.05.2022 08:32:34</t>
  </si>
  <si>
    <t>18.05.2022 08:32:35</t>
  </si>
  <si>
    <t>18.05.2022 08:32:36</t>
  </si>
  <si>
    <t>18.05.2022 08:32:38</t>
  </si>
  <si>
    <t>18.05.2022 08:32:43</t>
  </si>
  <si>
    <t>18.05.2022 08:33:06</t>
  </si>
  <si>
    <t>18.05.2022 08:33:07</t>
  </si>
  <si>
    <t>18.05.2022 08:33:09</t>
  </si>
  <si>
    <t>18.05.2022 08:33:10</t>
  </si>
  <si>
    <t>18.05.2022 08:35:22</t>
  </si>
  <si>
    <t>18.05.2022 08:35:24</t>
  </si>
  <si>
    <t>18.05.2022 08:35:25</t>
  </si>
  <si>
    <t>18.05.2022 08:35:26</t>
  </si>
  <si>
    <t>18.05.2022 08:35:28</t>
  </si>
  <si>
    <t>18.05.2022 08:35:45</t>
  </si>
  <si>
    <t>18.05.2022 08:35:47</t>
  </si>
  <si>
    <t>18.05.2022 08:35:48</t>
  </si>
  <si>
    <t>18.05.2022 08:35:49</t>
  </si>
  <si>
    <t>18.05.2022 08:35:51</t>
  </si>
  <si>
    <t>18.05.2022 08:35:52</t>
  </si>
  <si>
    <t>18.05.2022 08:35:53</t>
  </si>
  <si>
    <t>18.05.2022 08:36:12</t>
  </si>
  <si>
    <t>18.05.2022 08:36:14</t>
  </si>
  <si>
    <t>18.05.2022 08:36:15</t>
  </si>
  <si>
    <t>18.05.2022 08:36:16</t>
  </si>
  <si>
    <t>18.05.2022 08:36:18</t>
  </si>
  <si>
    <t>18.05.2022 08:36:19</t>
  </si>
  <si>
    <t>18.05.2022 08:36:22</t>
  </si>
  <si>
    <t>18.05.2022 08:37:52</t>
  </si>
  <si>
    <t>18.05.2022 08:37:53</t>
  </si>
  <si>
    <t>18.05.2022 08:37:55</t>
  </si>
  <si>
    <t>18.05.2022 08:37:56</t>
  </si>
  <si>
    <t>18.05.2022 08:37:58</t>
  </si>
  <si>
    <t>18.05.2022 08:37:59</t>
  </si>
  <si>
    <t>18.05.2022 08:38:01</t>
  </si>
  <si>
    <t>18.05.2022 08:38:02</t>
  </si>
  <si>
    <t>18.05.2022 08:38:04</t>
  </si>
  <si>
    <t>18.05.2022 08:38:08</t>
  </si>
  <si>
    <t>18.05.2022 08:38:10</t>
  </si>
  <si>
    <t>18.05.2022 08:38:11</t>
  </si>
  <si>
    <t>18.05.2022 08:38:12</t>
  </si>
  <si>
    <t>18.05.2022 08:38:14</t>
  </si>
  <si>
    <t>18.05.2022 08:38:16</t>
  </si>
  <si>
    <t>18.05.2022 08:38:18</t>
  </si>
  <si>
    <t>18.05.2022 08:38:20</t>
  </si>
  <si>
    <t>18.05.2022 08:38:22</t>
  </si>
  <si>
    <t>18.05.2022 08:38:23</t>
  </si>
  <si>
    <t>18.05.2022 08:38:25</t>
  </si>
  <si>
    <t>18.05.2022 08:38:26</t>
  </si>
  <si>
    <t>18.05.2022 08:38:28</t>
  </si>
  <si>
    <t>18.05.2022 08:38:53</t>
  </si>
  <si>
    <t>18.05.2022 08:38:55</t>
  </si>
  <si>
    <t>18.05.2022 08:38:56</t>
  </si>
  <si>
    <t>18.05.2022 08:38:58</t>
  </si>
  <si>
    <t>18.05.2022 08:38:59</t>
  </si>
  <si>
    <t>18.05.2022 08:39:01</t>
  </si>
  <si>
    <t>18.05.2022 08:39:02</t>
  </si>
  <si>
    <t>18.05.2022 08:39:07</t>
  </si>
  <si>
    <t>18.05.2022 08:39:08</t>
  </si>
  <si>
    <t>18.05.2022 08:39:10</t>
  </si>
  <si>
    <t>18.05.2022 08:39:11</t>
  </si>
  <si>
    <t>18.05.2022 08:39:12</t>
  </si>
  <si>
    <t>18.05.2022 08:39:38</t>
  </si>
  <si>
    <t>18.05.2022 08:39:39</t>
  </si>
  <si>
    <t>18.05.2022 08:39:40</t>
  </si>
  <si>
    <t>18.05.2022 08:39:42</t>
  </si>
  <si>
    <t>18.05.2022 08:39:43</t>
  </si>
  <si>
    <t>18.05.2022 08:39:44</t>
  </si>
  <si>
    <t>18.05.2022 08:39:45</t>
  </si>
  <si>
    <t>18.05.2022 08:39:47</t>
  </si>
  <si>
    <t>18.05.2022 08:39:49</t>
  </si>
  <si>
    <t>18.05.2022 08:40:04</t>
  </si>
  <si>
    <t>18.05.2022 08:40:06</t>
  </si>
  <si>
    <t>18.05.2022 08:40:07</t>
  </si>
  <si>
    <t>18.05.2022 08:40:08</t>
  </si>
  <si>
    <t>18.05.2022 08:40:10</t>
  </si>
  <si>
    <t>18.05.2022 08:40:11</t>
  </si>
  <si>
    <t>18.05.2022 08:40:12</t>
  </si>
  <si>
    <t>18.05.2022 08:40:14</t>
  </si>
  <si>
    <t>18.05.2022 08:42:22</t>
  </si>
  <si>
    <t>18.05.2022 08:42:24</t>
  </si>
  <si>
    <t>18.05.2022 08:42:25</t>
  </si>
  <si>
    <t>18.05.2022 08:42:26</t>
  </si>
  <si>
    <t>18.05.2022 08:42:28</t>
  </si>
  <si>
    <t>18.05.2022 08:42:29</t>
  </si>
  <si>
    <t>18.05.2022 08:42:30</t>
  </si>
  <si>
    <t>18.05.2022 08:42:31</t>
  </si>
  <si>
    <t>18.05.2022 08:42:33</t>
  </si>
  <si>
    <t>18.05.2022 08:42:34</t>
  </si>
  <si>
    <t>18.05.2022 08:42:37</t>
  </si>
  <si>
    <t>18.05.2022 08:42:38</t>
  </si>
  <si>
    <t>18.05.2022 08:42:40</t>
  </si>
  <si>
    <t>18.05.2022 08:42:41</t>
  </si>
  <si>
    <t>18.05.2022 08:43:02</t>
  </si>
  <si>
    <t>18.05.2022 08:43:04</t>
  </si>
  <si>
    <t>18.05.2022 08:43:05</t>
  </si>
  <si>
    <t>18.05.2022 08:43:06</t>
  </si>
  <si>
    <t>18.05.2022 08:43:07</t>
  </si>
  <si>
    <t>18.05.2022 08:43:09</t>
  </si>
  <si>
    <t>18.05.2022 08:44:58</t>
  </si>
  <si>
    <t>18.05.2022 08:44:59</t>
  </si>
  <si>
    <t>18.05.2022 08:45:01</t>
  </si>
  <si>
    <t>18.05.2022 08:45:02</t>
  </si>
  <si>
    <t>18.05.2022 08:45:04</t>
  </si>
  <si>
    <t>18.05.2022 08:45:05</t>
  </si>
  <si>
    <t>18.05.2022 08:45:07</t>
  </si>
  <si>
    <t>18.05.2022 08:45:08</t>
  </si>
  <si>
    <t>18.05.2022 08:45:10</t>
  </si>
  <si>
    <t>18.05.2022 08:45:23</t>
  </si>
  <si>
    <t>18.05.2022 08:45:25</t>
  </si>
  <si>
    <t>18.05.2022 08:45:26</t>
  </si>
  <si>
    <t>18.05.2022 08:45:27</t>
  </si>
  <si>
    <t>18.05.2022 08:45:29</t>
  </si>
  <si>
    <t>18.05.2022 08:45:31</t>
  </si>
  <si>
    <t>18.05.2022 08:46:48</t>
  </si>
  <si>
    <t>18.05.2022 08:46:52</t>
  </si>
  <si>
    <t>18.05.2022 08:46:54</t>
  </si>
  <si>
    <t>18.05.2022 08:46:55</t>
  </si>
  <si>
    <t>18.05.2022 08:46:57</t>
  </si>
  <si>
    <t>18.05.2022 08:46:58</t>
  </si>
  <si>
    <t>18.05.2022 08:47:00</t>
  </si>
  <si>
    <t>18.05.2022 08:47:01</t>
  </si>
  <si>
    <t>18.05.2022 08:48:34</t>
  </si>
  <si>
    <t>18.05.2022 08:48:36</t>
  </si>
  <si>
    <t>18.05.2022 08:48:37</t>
  </si>
  <si>
    <t>18.05.2022 08:48:38</t>
  </si>
  <si>
    <t>18.05.2022 08:48:40</t>
  </si>
  <si>
    <t>18.05.2022 08:49:09</t>
  </si>
  <si>
    <t>18.05.2022 08:49:11</t>
  </si>
  <si>
    <t>18.05.2022 08:49:12</t>
  </si>
  <si>
    <t>18.05.2022 08:49:14</t>
  </si>
  <si>
    <t>18.05.2022 08:49:15</t>
  </si>
  <si>
    <t>18.05.2022 08:49:17</t>
  </si>
  <si>
    <t>18.05.2022 08:49:42</t>
  </si>
  <si>
    <t>18.05.2022 08:49:44</t>
  </si>
  <si>
    <t>18.05.2022 08:49:45</t>
  </si>
  <si>
    <t>18.05.2022 08:49:46</t>
  </si>
  <si>
    <t>18.05.2022 08:49:48</t>
  </si>
  <si>
    <t>18.05.2022 08:49:49</t>
  </si>
  <si>
    <t>18.05.2022 08:49:52</t>
  </si>
  <si>
    <t>18.05.2022 08:50:12</t>
  </si>
  <si>
    <t>18.05.2022 08:50:14</t>
  </si>
  <si>
    <t>18.05.2022 08:50:15</t>
  </si>
  <si>
    <t>18.05.2022 08:50:16</t>
  </si>
  <si>
    <t>18.05.2022 08:50:18</t>
  </si>
  <si>
    <t>18.05.2022 08:50:19</t>
  </si>
  <si>
    <t>18.05.2022 08:50:22</t>
  </si>
  <si>
    <t>18.05.2022 08:50:29</t>
  </si>
  <si>
    <t>18.05.2022 08:50:31</t>
  </si>
  <si>
    <t>18.05.2022 08:50:32</t>
  </si>
  <si>
    <t>18.05.2022 08:50:33</t>
  </si>
  <si>
    <t>18.05.2022 08:50:34</t>
  </si>
  <si>
    <t>18.05.2022 08:50:36</t>
  </si>
  <si>
    <t>18.05.2022 08:50:37</t>
  </si>
  <si>
    <t>18.05.2022 08:50:38</t>
  </si>
  <si>
    <t>18.05.2022 08:50:44</t>
  </si>
  <si>
    <t>18.05.2022 08:50:45</t>
  </si>
  <si>
    <t>18.05.2022 08:50:47</t>
  </si>
  <si>
    <t>18.05.2022 08:51:26</t>
  </si>
  <si>
    <t>18.05.2022 08:51:27</t>
  </si>
  <si>
    <t>18.05.2022 08:51:29</t>
  </si>
  <si>
    <t>18.05.2022 08:51:30</t>
  </si>
  <si>
    <t>18.05.2022 08:51:31</t>
  </si>
  <si>
    <t>18.05.2022 08:51:32</t>
  </si>
  <si>
    <t>18.05.2022 08:51:35</t>
  </si>
  <si>
    <t>18.05.2022 08:51:44</t>
  </si>
  <si>
    <t>18.05.2022 08:51:46</t>
  </si>
  <si>
    <t>18.05.2022 08:51:47</t>
  </si>
  <si>
    <t>18.05.2022 08:51:48</t>
  </si>
  <si>
    <t>18.05.2022 08:51:49</t>
  </si>
  <si>
    <t>18.05.2022 08:51:51</t>
  </si>
  <si>
    <t>18.05.2022 08:51:52</t>
  </si>
  <si>
    <t>18.05.2022 08:51:53</t>
  </si>
  <si>
    <t>18.05.2022 08:51:56</t>
  </si>
  <si>
    <t>18.05.2022 08:51:59</t>
  </si>
  <si>
    <t>18.05.2022 08:52:00</t>
  </si>
  <si>
    <t>18.05.2022 08:52:02</t>
  </si>
  <si>
    <t>18.05.2022 08:52:03</t>
  </si>
  <si>
    <t>18.05.2022 08:52:05</t>
  </si>
  <si>
    <t>18.05.2022 08:52:06</t>
  </si>
  <si>
    <t>18.05.2022 08:52:08</t>
  </si>
  <si>
    <t>18.05.2022 08:52:46</t>
  </si>
  <si>
    <t>18.05.2022 08:52:56</t>
  </si>
  <si>
    <t>18.05.2022 08:52:57</t>
  </si>
  <si>
    <t>18.05.2022 08:52:59</t>
  </si>
  <si>
    <t>18.05.2022 08:53:00</t>
  </si>
  <si>
    <t>18.05.2022 08:53:01</t>
  </si>
  <si>
    <t>18.05.2022 08:53:02</t>
  </si>
  <si>
    <t>18.05.2022 08:53:04</t>
  </si>
  <si>
    <t>18.05.2022 08:53:06</t>
  </si>
  <si>
    <t>18.05.2022 08:53:21</t>
  </si>
  <si>
    <t>18.05.2022 08:53:23</t>
  </si>
  <si>
    <t>18.05.2022 08:53:30</t>
  </si>
  <si>
    <t>18.05.2022 08:53:31</t>
  </si>
  <si>
    <t>18.05.2022 08:53:32</t>
  </si>
  <si>
    <t>18.05.2022 08:53:34</t>
  </si>
  <si>
    <t>18.05.2022 08:53:38</t>
  </si>
  <si>
    <t>18.05.2022 08:53:56</t>
  </si>
  <si>
    <t>18.05.2022 08:53:59</t>
  </si>
  <si>
    <t>18.05.2022 08:54:00</t>
  </si>
  <si>
    <t>18.05.2022 08:54:02</t>
  </si>
  <si>
    <t>18.05.2022 08:54:03</t>
  </si>
  <si>
    <t>18.05.2022 08:54:05</t>
  </si>
  <si>
    <t>18.05.2022 08:54:06</t>
  </si>
  <si>
    <t>18.05.2022 08:54:08</t>
  </si>
  <si>
    <t>18.05.2022 08:54:15</t>
  </si>
  <si>
    <t>18.05.2022 08:54:17</t>
  </si>
  <si>
    <t>18.05.2022 08:54:18</t>
  </si>
  <si>
    <t>18.05.2022 08:54:23</t>
  </si>
  <si>
    <t>18.05.2022 08:54:24</t>
  </si>
  <si>
    <t>18.05.2022 08:54:29</t>
  </si>
  <si>
    <t>18.05.2022 08:54:32</t>
  </si>
  <si>
    <t>18.05.2022 08:55:14</t>
  </si>
  <si>
    <t>18.05.2022 08:55:30</t>
  </si>
  <si>
    <t>18.05.2022 08:55:35</t>
  </si>
  <si>
    <t>18.05.2022 08:55:36</t>
  </si>
  <si>
    <t>18.05.2022 08:55:38</t>
  </si>
  <si>
    <t>18.05.2022 08:55:39</t>
  </si>
  <si>
    <t>18.05.2022 08:55:41</t>
  </si>
  <si>
    <t>18.05.2022 08:55:42</t>
  </si>
  <si>
    <t>18.05.2022 08:55:44</t>
  </si>
  <si>
    <t>18.05.2022 08:55:45</t>
  </si>
  <si>
    <t>18.05.2022 08:56:29</t>
  </si>
  <si>
    <t>18.05.2022 08:56:32</t>
  </si>
  <si>
    <t>18.05.2022 08:56:33</t>
  </si>
  <si>
    <t>18.05.2022 08:56:35</t>
  </si>
  <si>
    <t>18.05.2022 08:56:36</t>
  </si>
  <si>
    <t>18.05.2022 08:56:42</t>
  </si>
  <si>
    <t>18.05.2022 08:56:44</t>
  </si>
  <si>
    <t>18.05.2022 08:56:45</t>
  </si>
  <si>
    <t>18.05.2022 08:56:47</t>
  </si>
  <si>
    <t>18.05.2022 08:56:48</t>
  </si>
  <si>
    <t>18.05.2022 08:56:50</t>
  </si>
  <si>
    <t>18.05.2022 08:56:59</t>
  </si>
  <si>
    <t>18.05.2022 08:57:00</t>
  </si>
  <si>
    <t>18.05.2022 08:57:02</t>
  </si>
  <si>
    <t>18.05.2022 08:57:03</t>
  </si>
  <si>
    <t>18.05.2022 08:57:05</t>
  </si>
  <si>
    <t>18.05.2022 08:57:08</t>
  </si>
  <si>
    <t>18.05.2022 08:57:09</t>
  </si>
  <si>
    <t>18.05.2022 08:57:10</t>
  </si>
  <si>
    <t>18.05.2022 08:57:12</t>
  </si>
  <si>
    <t>18.05.2022 08:57:13</t>
  </si>
  <si>
    <t>18.05.2022 08:57:14</t>
  </si>
  <si>
    <t>18.05.2022 08:57:55</t>
  </si>
  <si>
    <t>18.05.2022 08:57:58</t>
  </si>
  <si>
    <t>18.05.2022 08:57:59</t>
  </si>
  <si>
    <t>18.05.2022 08:58:01</t>
  </si>
  <si>
    <t>18.05.2022 08:58:02</t>
  </si>
  <si>
    <t>18.05.2022 08:58:04</t>
  </si>
  <si>
    <t>18.05.2022 08:58:14</t>
  </si>
  <si>
    <t>18.05.2022 08:58:16</t>
  </si>
  <si>
    <t>18.05.2022 08:58:17</t>
  </si>
  <si>
    <t>18.05.2022 08:58:18</t>
  </si>
  <si>
    <t>18.05.2022 08:58:19</t>
  </si>
  <si>
    <t>18.05.2022 08:58:24</t>
  </si>
  <si>
    <t>18.05.2022 08:58:25</t>
  </si>
  <si>
    <t>18.05.2022 08:58:27</t>
  </si>
  <si>
    <t>18.05.2022 08:58:28</t>
  </si>
  <si>
    <t>18.05.2022 08:58:31</t>
  </si>
  <si>
    <t>18.05.2022 08:58:34</t>
  </si>
  <si>
    <t>18.05.2022 08:58:36</t>
  </si>
  <si>
    <t>18.05.2022 08:58:37</t>
  </si>
  <si>
    <t>18.05.2022 08:58:38</t>
  </si>
  <si>
    <t>18.05.2022 08:58:40</t>
  </si>
  <si>
    <t>18.05.2022 08:58:42</t>
  </si>
  <si>
    <t>18.05.2022 08:58:57</t>
  </si>
  <si>
    <t>18.05.2022 08:58:59</t>
  </si>
  <si>
    <t>18.05.2022 08:59:00</t>
  </si>
  <si>
    <t>18.05.2022 08:59:01</t>
  </si>
  <si>
    <t>18.05.2022 08:59:03</t>
  </si>
  <si>
    <t>18.05.2022 08:59:04</t>
  </si>
  <si>
    <t>18.05.2022 08:59:07</t>
  </si>
  <si>
    <t>18.05.2022 08:59:35</t>
  </si>
  <si>
    <t>18.05.2022 08:59:37</t>
  </si>
  <si>
    <t>18.05.2022 08:59:38</t>
  </si>
  <si>
    <t>18.05.2022 09:00:17</t>
  </si>
  <si>
    <t>18.05.2022 09:00:19</t>
  </si>
  <si>
    <t>18.05.2022 09:00:20</t>
  </si>
  <si>
    <t>18.05.2022 09:00:22</t>
  </si>
  <si>
    <t>18.05.2022 09:00:23</t>
  </si>
  <si>
    <t>18.05.2022 09:00:25</t>
  </si>
  <si>
    <t>18.05.2022 09:00:38</t>
  </si>
  <si>
    <t>18.05.2022 09:00:43</t>
  </si>
  <si>
    <t>18.05.2022 09:02:26</t>
  </si>
  <si>
    <t>18.05.2022 09:02:28</t>
  </si>
  <si>
    <t>18.05.2022 09:02:29</t>
  </si>
  <si>
    <t>18.05.2022 09:02:30</t>
  </si>
  <si>
    <t>18.05.2022 09:02:31</t>
  </si>
  <si>
    <t>18.05.2022 09:02:33</t>
  </si>
  <si>
    <t>18.05.2022 09:02:34</t>
  </si>
  <si>
    <t>18.05.2022 09:02:35</t>
  </si>
  <si>
    <t>18.05.2022 09:02:36</t>
  </si>
  <si>
    <t>18.05.2022 09:02:38</t>
  </si>
  <si>
    <t>18.05.2022 09:02:39</t>
  </si>
  <si>
    <t>18.05.2022 09:02:40</t>
  </si>
  <si>
    <t>18.05.2022 09:02:41</t>
  </si>
  <si>
    <t>18.05.2022 09:02:43</t>
  </si>
  <si>
    <t>18.05.2022 09:02:44</t>
  </si>
  <si>
    <t>18.05.2022 09:02:45</t>
  </si>
  <si>
    <t>18.05.2022 09:02:48</t>
  </si>
  <si>
    <t>18.05.2022 09:03:42</t>
  </si>
  <si>
    <t>18.05.2022 09:03:43</t>
  </si>
  <si>
    <t>18.05.2022 09:03:44</t>
  </si>
  <si>
    <t>18.05.2022 09:03:46</t>
  </si>
  <si>
    <t>18.05.2022 09:03:47</t>
  </si>
  <si>
    <t>18.05.2022 09:05:09</t>
  </si>
  <si>
    <t>18.05.2022 09:05:14</t>
  </si>
  <si>
    <t>18.05.2022 09:05:15</t>
  </si>
  <si>
    <t>18.05.2022 09:05:16</t>
  </si>
  <si>
    <t>18.05.2022 09:05:18</t>
  </si>
  <si>
    <t>18.05.2022 09:05:19</t>
  </si>
  <si>
    <t>18.05.2022 09:05:22</t>
  </si>
  <si>
    <t>18.05.2022 09:05:23</t>
  </si>
  <si>
    <t>18.05.2022 09:05:24</t>
  </si>
  <si>
    <t>18.05.2022 09:05:25</t>
  </si>
  <si>
    <t>18.05.2022 09:05:27</t>
  </si>
  <si>
    <t>18.05.2022 09:05:46</t>
  </si>
  <si>
    <t>18.05.2022 09:05:52</t>
  </si>
  <si>
    <t>18.05.2022 09:05:53</t>
  </si>
  <si>
    <t>18.05.2022 09:05:54</t>
  </si>
  <si>
    <t>18.05.2022 09:05:55</t>
  </si>
  <si>
    <t>18.05.2022 09:06:40</t>
  </si>
  <si>
    <t>18.05.2022 09:06:42</t>
  </si>
  <si>
    <t>18.05.2022 09:06:43</t>
  </si>
  <si>
    <t>18.05.2022 09:06:44</t>
  </si>
  <si>
    <t>18.05.2022 09:06:45</t>
  </si>
  <si>
    <t>18.05.2022 09:06:47</t>
  </si>
  <si>
    <t>18.05.2022 09:06:48</t>
  </si>
  <si>
    <t>18.05.2022 09:06:51</t>
  </si>
  <si>
    <t>18.05.2022 09:07:21</t>
  </si>
  <si>
    <t>18.05.2022 09:07:24</t>
  </si>
  <si>
    <t>18.05.2022 09:07:25</t>
  </si>
  <si>
    <t>18.05.2022 09:07:27</t>
  </si>
  <si>
    <t>18.05.2022 09:07:28</t>
  </si>
  <si>
    <t>18.05.2022 09:07:30</t>
  </si>
  <si>
    <t>18.05.2022 09:07:31</t>
  </si>
  <si>
    <t>18.05.2022 09:08:12</t>
  </si>
  <si>
    <t>18.05.2022 09:08:15</t>
  </si>
  <si>
    <t>18.05.2022 09:08:16</t>
  </si>
  <si>
    <t>18.05.2022 09:08:18</t>
  </si>
  <si>
    <t>18.05.2022 09:08:19</t>
  </si>
  <si>
    <t>18.05.2022 09:08:21</t>
  </si>
  <si>
    <t>18.05.2022 09:08:22</t>
  </si>
  <si>
    <t>18.05.2022 09:08:24</t>
  </si>
  <si>
    <t>18.05.2022 09:08:40</t>
  </si>
  <si>
    <t>18.05.2022 09:08:41</t>
  </si>
  <si>
    <t>18.05.2022 09:08:43</t>
  </si>
  <si>
    <t>18.05.2022 09:08:44</t>
  </si>
  <si>
    <t>18.05.2022 09:08:47</t>
  </si>
  <si>
    <t>18.05.2022 09:09:03</t>
  </si>
  <si>
    <t>18.05.2022 09:09:05</t>
  </si>
  <si>
    <t>18.05.2022 09:09:06</t>
  </si>
  <si>
    <t>18.05.2022 09:09:07</t>
  </si>
  <si>
    <t>18.05.2022 09:09:15</t>
  </si>
  <si>
    <t>18.05.2022 09:09:25</t>
  </si>
  <si>
    <t>18.05.2022 09:09:28</t>
  </si>
  <si>
    <t>18.05.2022 09:09:29</t>
  </si>
  <si>
    <t>18.05.2022 09:09:31</t>
  </si>
  <si>
    <t>18.05.2022 09:09:32</t>
  </si>
  <si>
    <t>18.05.2022 09:09:53</t>
  </si>
  <si>
    <t>18.05.2022 09:09:55</t>
  </si>
  <si>
    <t>18.05.2022 09:09:56</t>
  </si>
  <si>
    <t>18.05.2022 09:10:00</t>
  </si>
  <si>
    <t>18.05.2022 09:10:02</t>
  </si>
  <si>
    <t>18.05.2022 09:10:21</t>
  </si>
  <si>
    <t>18.05.2022 09:10:23</t>
  </si>
  <si>
    <t>18.05.2022 09:10:24</t>
  </si>
  <si>
    <t>18.05.2022 09:10:26</t>
  </si>
  <si>
    <t>18.05.2022 09:10:27</t>
  </si>
  <si>
    <t>18.05.2022 09:10:29</t>
  </si>
  <si>
    <t>18.05.2022 09:10:30</t>
  </si>
  <si>
    <t>18.05.2022 09:10:32</t>
  </si>
  <si>
    <t>18.05.2022 09:10:33</t>
  </si>
  <si>
    <t>18.05.2022 09:10:40</t>
  </si>
  <si>
    <t>18.05.2022 09:10:42</t>
  </si>
  <si>
    <t>18.05.2022 09:10:43</t>
  </si>
  <si>
    <t>18.05.2022 09:10:44</t>
  </si>
  <si>
    <t>18.05.2022 09:10:45</t>
  </si>
  <si>
    <t>18.05.2022 09:10:47</t>
  </si>
  <si>
    <t>18.05.2022 09:10:48</t>
  </si>
  <si>
    <t>18.05.2022 09:10:49</t>
  </si>
  <si>
    <t>18.05.2022 09:10:50</t>
  </si>
  <si>
    <t>18.05.2022 09:10:52</t>
  </si>
  <si>
    <t>18.05.2022 09:10:53</t>
  </si>
  <si>
    <t>18.05.2022 09:10:56</t>
  </si>
  <si>
    <t>18.05.2022 09:12:42</t>
  </si>
  <si>
    <t>18.05.2022 09:12:44</t>
  </si>
  <si>
    <t>18.05.2022 09:12:45</t>
  </si>
  <si>
    <t>18.05.2022 09:12:46</t>
  </si>
  <si>
    <t>18.05.2022 09:13:01</t>
  </si>
  <si>
    <t>18.05.2022 09:13:02</t>
  </si>
  <si>
    <t>18.05.2022 09:13:04</t>
  </si>
  <si>
    <t>18.05.2022 09:13:05</t>
  </si>
  <si>
    <t>18.05.2022 09:13:06</t>
  </si>
  <si>
    <t>18.05.2022 09:13:07</t>
  </si>
  <si>
    <t>18.05.2022 09:13:09</t>
  </si>
  <si>
    <t>18.05.2022 09:13:34</t>
  </si>
  <si>
    <t>18.05.2022 09:13:35</t>
  </si>
  <si>
    <t>18.05.2022 09:13:37</t>
  </si>
  <si>
    <t>18.05.2022 09:13:38</t>
  </si>
  <si>
    <t>18.05.2022 09:13:39</t>
  </si>
  <si>
    <t>18.05.2022 09:13:42</t>
  </si>
  <si>
    <t>18.05.2022 09:14:48</t>
  </si>
  <si>
    <t>18.05.2022 09:14:52</t>
  </si>
  <si>
    <t>18.05.2022 09:14:54</t>
  </si>
  <si>
    <t>18.05.2022 09:14:57</t>
  </si>
  <si>
    <t>18.05.2022 09:14:58</t>
  </si>
  <si>
    <t>18.05.2022 09:14:59</t>
  </si>
  <si>
    <t>18.05.2022 09:15:04</t>
  </si>
  <si>
    <t>18.05.2022 09:15:05</t>
  </si>
  <si>
    <t>18.05.2022 09:15:07</t>
  </si>
  <si>
    <t>18.05.2022 09:15:08</t>
  </si>
  <si>
    <t>18.05.2022 09:15:10</t>
  </si>
  <si>
    <t>18.05.2022 09:15:11</t>
  </si>
  <si>
    <t>18.05.2022 09:15:13</t>
  </si>
  <si>
    <t>18.05.2022 09:15:14</t>
  </si>
  <si>
    <t>18.05.2022 09:15:16</t>
  </si>
  <si>
    <t>18.05.2022 09:15:17</t>
  </si>
  <si>
    <t>18.05.2022 09:16:47</t>
  </si>
  <si>
    <t>18.05.2022 09:16:49</t>
  </si>
  <si>
    <t>18.05.2022 09:16:50</t>
  </si>
  <si>
    <t>18.05.2022 09:16:52</t>
  </si>
  <si>
    <t>18.05.2022 09:16:53</t>
  </si>
  <si>
    <t>18.05.2022 09:17:31</t>
  </si>
  <si>
    <t>18.05.2022 09:17:32</t>
  </si>
  <si>
    <t>18.05.2022 09:17:33</t>
  </si>
  <si>
    <t>18.05.2022 09:17:35</t>
  </si>
  <si>
    <t>18.05.2022 09:17:36</t>
  </si>
  <si>
    <t>18.05.2022 09:17:37</t>
  </si>
  <si>
    <t>18.05.2022 09:17:40</t>
  </si>
  <si>
    <t>18.05.2022 09:18:23</t>
  </si>
  <si>
    <t>18.05.2022 09:18:25</t>
  </si>
  <si>
    <t>18.05.2022 09:18:26</t>
  </si>
  <si>
    <t>18.05.2022 09:18:28</t>
  </si>
  <si>
    <t>18.05.2022 09:18:29</t>
  </si>
  <si>
    <t>18.05.2022 09:18:31</t>
  </si>
  <si>
    <t>18.05.2022 09:18:32</t>
  </si>
  <si>
    <t>18.05.2022 09:20:29</t>
  </si>
  <si>
    <t>18.05.2022 09:20:31</t>
  </si>
  <si>
    <t>18.05.2022 09:20:32</t>
  </si>
  <si>
    <t>18.05.2022 09:20:34</t>
  </si>
  <si>
    <t>18.05.2022 09:20:35</t>
  </si>
  <si>
    <t>18.05.2022 09:20:55</t>
  </si>
  <si>
    <t>18.05.2022 09:20:56</t>
  </si>
  <si>
    <t>18.05.2022 09:20:57</t>
  </si>
  <si>
    <t>18.05.2022 09:20:59</t>
  </si>
  <si>
    <t>18.05.2022 09:21:00</t>
  </si>
  <si>
    <t>18.05.2022 09:21:55</t>
  </si>
  <si>
    <t>18.05.2022 09:21:57</t>
  </si>
  <si>
    <t>18.05.2022 09:21:58</t>
  </si>
  <si>
    <t>18.05.2022 09:21:59</t>
  </si>
  <si>
    <t>18.05.2022 09:22:00</t>
  </si>
  <si>
    <t>18.05.2022 09:22:02</t>
  </si>
  <si>
    <t>18.05.2022 09:22:40</t>
  </si>
  <si>
    <t>18.05.2022 09:22:42</t>
  </si>
  <si>
    <t>18.05.2022 09:22:43</t>
  </si>
  <si>
    <t>18.05.2022 09:22:44</t>
  </si>
  <si>
    <t>18.05.2022 09:23:06</t>
  </si>
  <si>
    <t>18.05.2022 09:23:08</t>
  </si>
  <si>
    <t>18.05.2022 09:23:09</t>
  </si>
  <si>
    <t>18.05.2022 09:23:10</t>
  </si>
  <si>
    <t>18.05.2022 09:23:12</t>
  </si>
  <si>
    <t>18.05.2022 09:23:13</t>
  </si>
  <si>
    <t>18.05.2022 09:23:16</t>
  </si>
  <si>
    <t>18.05.2022 09:23:31</t>
  </si>
  <si>
    <t>18.05.2022 09:23:34</t>
  </si>
  <si>
    <t>18.05.2022 09:23:35</t>
  </si>
  <si>
    <t>18.05.2022 09:23:37</t>
  </si>
  <si>
    <t>18.05.2022 09:23:38</t>
  </si>
  <si>
    <t>18.05.2022 09:23:40</t>
  </si>
  <si>
    <t>18.05.2022 09:23:41</t>
  </si>
  <si>
    <t>18.05.2022 09:23:43</t>
  </si>
  <si>
    <t>18.05.2022 09:23:53</t>
  </si>
  <si>
    <t>18.05.2022 09:23:55</t>
  </si>
  <si>
    <t>18.05.2022 09:23:56</t>
  </si>
  <si>
    <t>18.05.2022 09:23:57</t>
  </si>
  <si>
    <t>18.05.2022 09:23:59</t>
  </si>
  <si>
    <t>18.05.2022 09:24:00</t>
  </si>
  <si>
    <t>18.05.2022 09:24:01</t>
  </si>
  <si>
    <t>18.05.2022 09:24:02</t>
  </si>
  <si>
    <t>18.05.2022 09:24:04</t>
  </si>
  <si>
    <t>18.05.2022 09:24:05</t>
  </si>
  <si>
    <t>18.05.2022 09:24:06</t>
  </si>
  <si>
    <t>18.05.2022 09:24:07</t>
  </si>
  <si>
    <t>18.05.2022 09:24:09</t>
  </si>
  <si>
    <t>18.05.2022 09:24:11</t>
  </si>
  <si>
    <t>18.05.2022 09:24:38</t>
  </si>
  <si>
    <t>18.05.2022 09:24:40</t>
  </si>
  <si>
    <t>18.05.2022 09:24:41</t>
  </si>
  <si>
    <t>18.05.2022 09:24:42</t>
  </si>
  <si>
    <t>18.05.2022 09:24:44</t>
  </si>
  <si>
    <t>18.05.2022 09:24:45</t>
  </si>
  <si>
    <t>18.05.2022 09:24:46</t>
  </si>
  <si>
    <t>18.05.2022 09:24:49</t>
  </si>
  <si>
    <t>18.05.2022 09:24:50</t>
  </si>
  <si>
    <t>18.05.2022 09:24:52</t>
  </si>
  <si>
    <t>18.05.2022 09:24:53</t>
  </si>
  <si>
    <t>18.05.2022 09:24:54</t>
  </si>
  <si>
    <t>18.05.2022 09:24:55</t>
  </si>
  <si>
    <t>18.05.2022 09:24:57</t>
  </si>
  <si>
    <t>18.05.2022 09:25:44</t>
  </si>
  <si>
    <t>18.05.2022 09:25:47</t>
  </si>
  <si>
    <t>18.05.2022 09:25:49</t>
  </si>
  <si>
    <t>18.05.2022 09:25:50</t>
  </si>
  <si>
    <t>18.05.2022 09:25:52</t>
  </si>
  <si>
    <t>18.05.2022 09:25:53</t>
  </si>
  <si>
    <t>18.05.2022 09:26:05</t>
  </si>
  <si>
    <t>18.05.2022 09:26:55</t>
  </si>
  <si>
    <t>18.05.2022 09:26:56</t>
  </si>
  <si>
    <t>18.05.2022 09:26:57</t>
  </si>
  <si>
    <t>18.05.2022 09:26:59</t>
  </si>
  <si>
    <t>18.05.2022 09:27:00</t>
  </si>
  <si>
    <t>18.05.2022 09:27:01</t>
  </si>
  <si>
    <t>18.05.2022 09:27:02</t>
  </si>
  <si>
    <t>18.05.2022 09:27:04</t>
  </si>
  <si>
    <t>18.05.2022 09:27:05</t>
  </si>
  <si>
    <t>18.05.2022 09:27:06</t>
  </si>
  <si>
    <t>18.05.2022 09:27:40</t>
  </si>
  <si>
    <t>18.05.2022 09:27:42</t>
  </si>
  <si>
    <t>18.05.2022 09:27:43</t>
  </si>
  <si>
    <t>18.05.2022 09:27:44</t>
  </si>
  <si>
    <t>18.05.2022 09:27:47</t>
  </si>
  <si>
    <t>18.05.2022 09:27:49</t>
  </si>
  <si>
    <t>18.05.2022 09:27:50</t>
  </si>
  <si>
    <t>18.05.2022 09:27:52</t>
  </si>
  <si>
    <t>18.05.2022 09:27:53</t>
  </si>
  <si>
    <t>18.05.2022 09:27:55</t>
  </si>
  <si>
    <t>18.05.2022 09:27:56</t>
  </si>
  <si>
    <t>18.05.2022 09:27:58</t>
  </si>
  <si>
    <t>18.05.2022 09:27:59</t>
  </si>
  <si>
    <t>18.05.2022 09:28:01</t>
  </si>
  <si>
    <t>18.05.2022 09:28:02</t>
  </si>
  <si>
    <t>18.05.2022 09:28:24</t>
  </si>
  <si>
    <t>18.05.2022 09:28:26</t>
  </si>
  <si>
    <t>18.05.2022 09:28:27</t>
  </si>
  <si>
    <t>18.05.2022 09:28:28</t>
  </si>
  <si>
    <t>18.05.2022 09:28:29</t>
  </si>
  <si>
    <t>18.05.2022 09:28:31</t>
  </si>
  <si>
    <t>18.05.2022 09:28:32</t>
  </si>
  <si>
    <t>18.05.2022 09:28:33</t>
  </si>
  <si>
    <t>18.05.2022 09:28:34</t>
  </si>
  <si>
    <t>18.05.2022 09:28:40</t>
  </si>
  <si>
    <t>18.05.2022 09:29:04</t>
  </si>
  <si>
    <t>18.05.2022 09:29:06</t>
  </si>
  <si>
    <t>18.05.2022 09:29:07</t>
  </si>
  <si>
    <t>18.05.2022 09:29:08</t>
  </si>
  <si>
    <t>18.05.2022 09:29:09</t>
  </si>
  <si>
    <t>18.05.2022 09:29:12</t>
  </si>
  <si>
    <t>18.05.2022 09:30:33</t>
  </si>
  <si>
    <t>18.05.2022 09:30:35</t>
  </si>
  <si>
    <t>18.05.2022 09:30:36</t>
  </si>
  <si>
    <t>18.05.2022 09:30:38</t>
  </si>
  <si>
    <t>18.05.2022 09:30:39</t>
  </si>
  <si>
    <t>18.05.2022 09:30:41</t>
  </si>
  <si>
    <t>18.05.2022 09:30:54</t>
  </si>
  <si>
    <t>18.05.2022 09:30:56</t>
  </si>
  <si>
    <t>18.05.2022 09:30:57</t>
  </si>
  <si>
    <t>18.05.2022 09:30:58</t>
  </si>
  <si>
    <t>18.05.2022 09:31:03</t>
  </si>
  <si>
    <t>18.05.2022 09:31:16</t>
  </si>
  <si>
    <t>18.05.2022 09:31:18</t>
  </si>
  <si>
    <t>18.05.2022 09:31:19</t>
  </si>
  <si>
    <t>18.05.2022 09:31:52</t>
  </si>
  <si>
    <t>18.05.2022 09:31:55</t>
  </si>
  <si>
    <t>18.05.2022 09:31:57</t>
  </si>
  <si>
    <t>18.05.2022 09:31:58</t>
  </si>
  <si>
    <t>18.05.2022 09:32:00</t>
  </si>
  <si>
    <t>18.05.2022 09:32:01</t>
  </si>
  <si>
    <t>18.05.2022 09:32:49</t>
  </si>
  <si>
    <t>18.05.2022 09:32:51</t>
  </si>
  <si>
    <t>18.05.2022 09:32:52</t>
  </si>
  <si>
    <t>18.05.2022 09:32:53</t>
  </si>
  <si>
    <t>18.05.2022 09:32:54</t>
  </si>
  <si>
    <t>18.05.2022 09:32:57</t>
  </si>
  <si>
    <t>18.05.2022 09:32:58</t>
  </si>
  <si>
    <t>18.05.2022 09:33:01</t>
  </si>
  <si>
    <t>18.05.2022 09:34:16</t>
  </si>
  <si>
    <t>18.05.2022 09:34:17</t>
  </si>
  <si>
    <t>18.05.2022 09:34:19</t>
  </si>
  <si>
    <t>18.05.2022 09:34:20</t>
  </si>
  <si>
    <t>18.05.2022 09:34:21</t>
  </si>
  <si>
    <t>18.05.2022 09:34:23</t>
  </si>
  <si>
    <t>18.05.2022 09:34:24</t>
  </si>
  <si>
    <t>18.05.2022 09:34:26</t>
  </si>
  <si>
    <t>18.05.2022 09:34:27</t>
  </si>
  <si>
    <t>18.05.2022 09:34:29</t>
  </si>
  <si>
    <t>18.05.2022 09:34:30</t>
  </si>
  <si>
    <t>18.05.2022 09:34:32</t>
  </si>
  <si>
    <t>18.05.2022 09:34:33</t>
  </si>
  <si>
    <t>18.05.2022 09:34:35</t>
  </si>
  <si>
    <t>18.05.2022 09:34:36</t>
  </si>
  <si>
    <t>18.05.2022 09:34:45</t>
  </si>
  <si>
    <t>18.05.2022 09:34:46</t>
  </si>
  <si>
    <t>18.05.2022 09:34:48</t>
  </si>
  <si>
    <t>18.05.2022 09:34:49</t>
  </si>
  <si>
    <t>18.05.2022 09:34:51</t>
  </si>
  <si>
    <t>18.05.2022 09:34:52</t>
  </si>
  <si>
    <t>18.05.2022 09:34:55</t>
  </si>
  <si>
    <t>18.05.2022 09:34:57</t>
  </si>
  <si>
    <t>18.05.2022 09:34:58</t>
  </si>
  <si>
    <t>18.05.2022 09:35:00</t>
  </si>
  <si>
    <t>18.05.2022 09:35:01</t>
  </si>
  <si>
    <t>18.05.2022 09:35:10</t>
  </si>
  <si>
    <t>18.05.2022 09:35:12</t>
  </si>
  <si>
    <t>18.05.2022 09:35:13</t>
  </si>
  <si>
    <t>18.05.2022 09:35:15</t>
  </si>
  <si>
    <t>18.05.2022 09:35:16</t>
  </si>
  <si>
    <t>18.05.2022 09:35:18</t>
  </si>
  <si>
    <t>18.05.2022 09:35:21</t>
  </si>
  <si>
    <t>18.05.2022 09:35:52</t>
  </si>
  <si>
    <t>18.05.2022 09:35:54</t>
  </si>
  <si>
    <t>18.05.2022 09:35:55</t>
  </si>
  <si>
    <t>18.05.2022 09:35:56</t>
  </si>
  <si>
    <t>18.05.2022 09:35:58</t>
  </si>
  <si>
    <t>18.05.2022 09:35:59</t>
  </si>
  <si>
    <t>18.05.2022 09:36:02</t>
  </si>
  <si>
    <t>18.05.2022 09:36:23</t>
  </si>
  <si>
    <t>18.05.2022 09:36:24</t>
  </si>
  <si>
    <t>18.05.2022 09:36:26</t>
  </si>
  <si>
    <t>18.05.2022 09:36:27</t>
  </si>
  <si>
    <t>18.05.2022 09:36:29</t>
  </si>
  <si>
    <t>18.05.2022 09:36:30</t>
  </si>
  <si>
    <t>18.05.2022 09:36:32</t>
  </si>
  <si>
    <t>18.05.2022 09:36:33</t>
  </si>
  <si>
    <t>18.05.2022 09:37:35</t>
  </si>
  <si>
    <t>18.05.2022 09:37:41</t>
  </si>
  <si>
    <t>18.05.2022 09:37:42</t>
  </si>
  <si>
    <t>18.05.2022 09:37:44</t>
  </si>
  <si>
    <t>18.05.2022 09:37:45</t>
  </si>
  <si>
    <t>18.05.2022 09:37:47</t>
  </si>
  <si>
    <t>18.05.2022 09:37:48</t>
  </si>
  <si>
    <t>18.05.2022 09:37:50</t>
  </si>
  <si>
    <t>18.05.2022 09:37:51</t>
  </si>
  <si>
    <t>18.05.2022 09:38:02</t>
  </si>
  <si>
    <t>18.05.2022 09:38:03</t>
  </si>
  <si>
    <t>18.05.2022 09:38:07</t>
  </si>
  <si>
    <t>18.05.2022 09:38:13</t>
  </si>
  <si>
    <t>18.05.2022 09:38:15</t>
  </si>
  <si>
    <t>18.05.2022 09:38:16</t>
  </si>
  <si>
    <t>18.05.2022 09:38:17</t>
  </si>
  <si>
    <t>18.05.2022 09:38:18</t>
  </si>
  <si>
    <t>18.05.2022 09:38:20</t>
  </si>
  <si>
    <t>18.05.2022 09:38:24</t>
  </si>
  <si>
    <t>18.05.2022 09:38:25</t>
  </si>
  <si>
    <t>18.05.2022 09:38:28</t>
  </si>
  <si>
    <t>18.05.2022 09:38:37</t>
  </si>
  <si>
    <t>18.05.2022 09:38:39</t>
  </si>
  <si>
    <t>18.05.2022 09:38:45</t>
  </si>
  <si>
    <t>18.05.2022 09:38:48</t>
  </si>
  <si>
    <t>18.05.2022 09:38:49</t>
  </si>
  <si>
    <t>18.05.2022 09:39:10</t>
  </si>
  <si>
    <t>18.05.2022 09:39:13</t>
  </si>
  <si>
    <t>18.05.2022 09:39:16</t>
  </si>
  <si>
    <t>18.05.2022 09:39:18</t>
  </si>
  <si>
    <t>18.05.2022 09:39:43</t>
  </si>
  <si>
    <t>18.05.2022 09:39:45</t>
  </si>
  <si>
    <t>18.05.2022 09:39:46</t>
  </si>
  <si>
    <t>18.05.2022 09:39:48</t>
  </si>
  <si>
    <t>18.05.2022 09:39:49</t>
  </si>
  <si>
    <t>18.05.2022 09:39:51</t>
  </si>
  <si>
    <t>18.05.2022 09:39:52</t>
  </si>
  <si>
    <t>18.05.2022 09:39:58</t>
  </si>
  <si>
    <t>18.05.2022 09:40:21</t>
  </si>
  <si>
    <t>18.05.2022 09:40:25</t>
  </si>
  <si>
    <t>18.05.2022 09:40:28</t>
  </si>
  <si>
    <t>18.05.2022 09:40:30</t>
  </si>
  <si>
    <t>18.05.2022 09:40:31</t>
  </si>
  <si>
    <t>18.05.2022 09:40:33</t>
  </si>
  <si>
    <t>18.05.2022 09:40:37</t>
  </si>
  <si>
    <t>18.05.2022 09:40:38</t>
  </si>
  <si>
    <t>18.05.2022 09:40:40</t>
  </si>
  <si>
    <t>18.05.2022 09:40:54</t>
  </si>
  <si>
    <t>18.05.2022 09:40:56</t>
  </si>
  <si>
    <t>18.05.2022 09:40:57</t>
  </si>
  <si>
    <t>18.05.2022 09:40:58</t>
  </si>
  <si>
    <t>18.05.2022 09:41:00</t>
  </si>
  <si>
    <t>18.05.2022 09:41:01</t>
  </si>
  <si>
    <t>18.05.2022 09:41:02</t>
  </si>
  <si>
    <t>18.05.2022 09:42:30</t>
  </si>
  <si>
    <t>18.05.2022 09:42:32</t>
  </si>
  <si>
    <t>18.05.2022 09:42:33</t>
  </si>
  <si>
    <t>18.05.2022 09:42:35</t>
  </si>
  <si>
    <t>18.05.2022 09:42:36</t>
  </si>
  <si>
    <t>18.05.2022 09:42:38</t>
  </si>
  <si>
    <t>18.05.2022 09:42:39</t>
  </si>
  <si>
    <t>18.05.2022 09:42:41</t>
  </si>
  <si>
    <t>18.05.2022 09:42:42</t>
  </si>
  <si>
    <t>18.05.2022 09:42:44</t>
  </si>
  <si>
    <t>18.05.2022 09:42:47</t>
  </si>
  <si>
    <t>18.05.2022 09:43:06</t>
  </si>
  <si>
    <t>18.05.2022 09:43:08</t>
  </si>
  <si>
    <t>18.05.2022 09:43:09</t>
  </si>
  <si>
    <t>18.05.2022 09:43:11</t>
  </si>
  <si>
    <t>18.05.2022 09:43:12</t>
  </si>
  <si>
    <t>18.05.2022 09:43:14</t>
  </si>
  <si>
    <t>18.05.2022 09:43:15</t>
  </si>
  <si>
    <t>18.05.2022 09:43:17</t>
  </si>
  <si>
    <t>18.05.2022 09:43:18</t>
  </si>
  <si>
    <t>18.05.2022 09:43:33</t>
  </si>
  <si>
    <t>18.05.2022 09:43:35</t>
  </si>
  <si>
    <t>18.05.2022 09:43:39</t>
  </si>
  <si>
    <t>18.05.2022 09:43:40</t>
  </si>
  <si>
    <t>18.05.2022 09:43:42</t>
  </si>
  <si>
    <t>18.05.2022 09:43:44</t>
  </si>
  <si>
    <t>18.05.2022 09:43:49</t>
  </si>
  <si>
    <t>18.05.2022 09:43:50</t>
  </si>
  <si>
    <t>18.05.2022 09:43:52</t>
  </si>
  <si>
    <t>18.05.2022 09:43:53</t>
  </si>
  <si>
    <t>18.05.2022 09:43:54</t>
  </si>
  <si>
    <t>18.05.2022 09:43:55</t>
  </si>
  <si>
    <t>18.05.2022 09:43:57</t>
  </si>
  <si>
    <t>18.05.2022 09:43:58</t>
  </si>
  <si>
    <t>18.05.2022 09:44:01</t>
  </si>
  <si>
    <t>18.05.2022 09:44:02</t>
  </si>
  <si>
    <t>18.05.2022 09:44:03</t>
  </si>
  <si>
    <t>18.05.2022 09:44:05</t>
  </si>
  <si>
    <t>18.05.2022 09:44:06</t>
  </si>
  <si>
    <t>18.05.2022 09:44:07</t>
  </si>
  <si>
    <t>18.05.2022 09:44:08</t>
  </si>
  <si>
    <t>18.05.2022 09:44:11</t>
  </si>
  <si>
    <t>18.05.2022 09:45:04</t>
  </si>
  <si>
    <t>18.05.2022 09:45:05</t>
  </si>
  <si>
    <t>18.05.2022 09:45:06</t>
  </si>
  <si>
    <t>18.05.2022 09:45:08</t>
  </si>
  <si>
    <t>18.05.2022 09:45:09</t>
  </si>
  <si>
    <t>18.05.2022 09:45:13</t>
  </si>
  <si>
    <t>18.05.2022 09:45:15</t>
  </si>
  <si>
    <t>18.05.2022 09:45:16</t>
  </si>
  <si>
    <t>18.05.2022 09:45:18</t>
  </si>
  <si>
    <t>18.05.2022 09:45:19</t>
  </si>
  <si>
    <t>18.05.2022 09:45:21</t>
  </si>
  <si>
    <t>18.05.2022 09:46:11</t>
  </si>
  <si>
    <t>18.05.2022 09:46:13</t>
  </si>
  <si>
    <t>18.05.2022 09:46:14</t>
  </si>
  <si>
    <t>18.05.2022 09:46:15</t>
  </si>
  <si>
    <t>18.05.2022 09:46:17</t>
  </si>
  <si>
    <t>18.05.2022 09:46:18</t>
  </si>
  <si>
    <t>18.05.2022 09:46:19</t>
  </si>
  <si>
    <t>18.05.2022 09:46:20</t>
  </si>
  <si>
    <t>18.05.2022 09:46:25</t>
  </si>
  <si>
    <t>18.05.2022 09:46:26</t>
  </si>
  <si>
    <t>18.05.2022 09:46:28</t>
  </si>
  <si>
    <t>18.05.2022 09:46:29</t>
  </si>
  <si>
    <t>18.05.2022 09:46:58</t>
  </si>
  <si>
    <t>18.05.2022 09:46:59</t>
  </si>
  <si>
    <t>18.05.2022 09:47:04</t>
  </si>
  <si>
    <t>18.05.2022 09:47:05</t>
  </si>
  <si>
    <t>18.05.2022 09:47:07</t>
  </si>
  <si>
    <t>18.05.2022 09:47:08</t>
  </si>
  <si>
    <t>18.05.2022 09:47:10</t>
  </si>
  <si>
    <t>18.05.2022 09:47:11</t>
  </si>
  <si>
    <t>18.05.2022 09:47:12</t>
  </si>
  <si>
    <t>18.05.2022 09:47:14</t>
  </si>
  <si>
    <t>18.05.2022 09:47:16</t>
  </si>
  <si>
    <t>18.05.2022 09:47:28</t>
  </si>
  <si>
    <t>18.05.2022 09:47:37</t>
  </si>
  <si>
    <t>18.05.2022 09:48:09</t>
  </si>
  <si>
    <t>18.05.2022 09:48:18</t>
  </si>
  <si>
    <t>18.05.2022 09:48:19</t>
  </si>
  <si>
    <t>18.05.2022 09:48:20</t>
  </si>
  <si>
    <t>18.05.2022 09:48:22</t>
  </si>
  <si>
    <t>18.05.2022 09:48:30</t>
  </si>
  <si>
    <t>18.05.2022 09:48:32</t>
  </si>
  <si>
    <t>18.05.2022 09:48:33</t>
  </si>
  <si>
    <t>18.05.2022 09:48:35</t>
  </si>
  <si>
    <t>18.05.2022 09:48:36</t>
  </si>
  <si>
    <t>18.05.2022 09:48:38</t>
  </si>
  <si>
    <t>18.05.2022 09:48:39</t>
  </si>
  <si>
    <t>18.05.2022 09:49:12</t>
  </si>
  <si>
    <t>18.05.2022 09:49:14</t>
  </si>
  <si>
    <t>18.05.2022 09:49:15</t>
  </si>
  <si>
    <t>18.05.2022 09:49:16</t>
  </si>
  <si>
    <t>18.05.2022 09:49:18</t>
  </si>
  <si>
    <t>18.05.2022 09:49:19</t>
  </si>
  <si>
    <t>18.05.2022 09:49:20</t>
  </si>
  <si>
    <t>18.05.2022 09:49:21</t>
  </si>
  <si>
    <t>18.05.2022 09:49:23</t>
  </si>
  <si>
    <t>18.05.2022 09:50:07</t>
  </si>
  <si>
    <t>18.05.2022 09:50:09</t>
  </si>
  <si>
    <t>18.05.2022 09:50:10</t>
  </si>
  <si>
    <t>18.05.2022 09:50:12</t>
  </si>
  <si>
    <t>18.05.2022 09:50:13</t>
  </si>
  <si>
    <t>18.05.2022 09:52:01</t>
  </si>
  <si>
    <t>18.05.2022 09:52:04</t>
  </si>
  <si>
    <t>18.05.2022 09:52:05</t>
  </si>
  <si>
    <t>18.05.2022 09:52:07</t>
  </si>
  <si>
    <t>18.05.2022 09:52:08</t>
  </si>
  <si>
    <t>18.05.2022 09:52:10</t>
  </si>
  <si>
    <t>18.05.2022 09:52:16</t>
  </si>
  <si>
    <t>18.05.2022 09:52:17</t>
  </si>
  <si>
    <t>18.05.2022 09:52:19</t>
  </si>
  <si>
    <t>18.05.2022 09:52:20</t>
  </si>
  <si>
    <t>18.05.2022 09:52:34</t>
  </si>
  <si>
    <t>18.05.2022 09:52:35</t>
  </si>
  <si>
    <t>18.05.2022 09:52:37</t>
  </si>
  <si>
    <t>18.05.2022 09:52:38</t>
  </si>
  <si>
    <t>18.05.2022 09:52:40</t>
  </si>
  <si>
    <t>18.05.2022 09:52:54</t>
  </si>
  <si>
    <t>18.05.2022 09:52:57</t>
  </si>
  <si>
    <t>18.05.2022 09:52:59</t>
  </si>
  <si>
    <t>18.05.2022 09:53:00</t>
  </si>
  <si>
    <t>18.05.2022 09:53:02</t>
  </si>
  <si>
    <t>18.05.2022 09:53:05</t>
  </si>
  <si>
    <t>18.05.2022 09:53:06</t>
  </si>
  <si>
    <t>18.05.2022 09:53:35</t>
  </si>
  <si>
    <t>18.05.2022 09:53:36</t>
  </si>
  <si>
    <t>18.05.2022 09:53:38</t>
  </si>
  <si>
    <t>18.05.2022 09:53:39</t>
  </si>
  <si>
    <t>18.05.2022 09:53:43</t>
  </si>
  <si>
    <t>18.05.2022 09:53:44</t>
  </si>
  <si>
    <t>18.05.2022 09:53:46</t>
  </si>
  <si>
    <t>18.05.2022 09:53:47</t>
  </si>
  <si>
    <t>18.05.2022 09:53:48</t>
  </si>
  <si>
    <t>18.05.2022 09:54:18</t>
  </si>
  <si>
    <t>18.05.2022 09:54:19</t>
  </si>
  <si>
    <t>18.05.2022 09:54:20</t>
  </si>
  <si>
    <t>18.05.2022 09:54:22</t>
  </si>
  <si>
    <t>18.05.2022 09:54:26</t>
  </si>
  <si>
    <t>18.05.2022 09:54:27</t>
  </si>
  <si>
    <t>18.05.2022 09:54:30</t>
  </si>
  <si>
    <t>18.05.2022 09:54:31</t>
  </si>
  <si>
    <t>18.05.2022 09:54:34</t>
  </si>
  <si>
    <t>18.05.2022 09:55:00</t>
  </si>
  <si>
    <t>18.05.2022 09:55:01</t>
  </si>
  <si>
    <t>18.05.2022 09:55:41</t>
  </si>
  <si>
    <t>18.05.2022 09:55:44</t>
  </si>
  <si>
    <t>18.05.2022 09:55:46</t>
  </si>
  <si>
    <t>18.05.2022 09:55:47</t>
  </si>
  <si>
    <t>18.05.2022 09:55:49</t>
  </si>
  <si>
    <t>18.05.2022 09:55:50</t>
  </si>
  <si>
    <t>18.05.2022 09:56:08</t>
  </si>
  <si>
    <t>18.05.2022 09:56:10</t>
  </si>
  <si>
    <t>18.05.2022 09:56:11</t>
  </si>
  <si>
    <t>18.05.2022 09:56:13</t>
  </si>
  <si>
    <t>18.05.2022 09:56:14</t>
  </si>
  <si>
    <t>18.05.2022 09:56:17</t>
  </si>
  <si>
    <t>18.05.2022 09:56:30</t>
  </si>
  <si>
    <t>18.05.2022 09:56:32</t>
  </si>
  <si>
    <t>18.05.2022 09:56:33</t>
  </si>
  <si>
    <t>18.05.2022 09:56:34</t>
  </si>
  <si>
    <t>18.05.2022 09:56:35</t>
  </si>
  <si>
    <t>18.05.2022 09:56:37</t>
  </si>
  <si>
    <t>18.05.2022 09:56:38</t>
  </si>
  <si>
    <t>18.05.2022 09:56:51</t>
  </si>
  <si>
    <t>18.05.2022 09:56:53</t>
  </si>
  <si>
    <t>18.05.2022 09:56:54</t>
  </si>
  <si>
    <t>18.05.2022 09:56:55</t>
  </si>
  <si>
    <t>18.05.2022 09:56:56</t>
  </si>
  <si>
    <t>18.05.2022 09:56:58</t>
  </si>
  <si>
    <t>18.05.2022 09:56:59</t>
  </si>
  <si>
    <t>18.05.2022 09:57:00</t>
  </si>
  <si>
    <t>18.05.2022 09:57:01</t>
  </si>
  <si>
    <t>18.05.2022 09:57:03</t>
  </si>
  <si>
    <t>18.05.2022 09:57:04</t>
  </si>
  <si>
    <t>18.05.2022 09:57:05</t>
  </si>
  <si>
    <t>18.05.2022 09:57:06</t>
  </si>
  <si>
    <t>18.05.2022 09:57:08</t>
  </si>
  <si>
    <t>18.05.2022 09:57:12</t>
  </si>
  <si>
    <t>18.05.2022 09:57:21</t>
  </si>
  <si>
    <t>18.05.2022 09:57:22</t>
  </si>
  <si>
    <t>18.05.2022 09:57:24</t>
  </si>
  <si>
    <t>18.05.2022 09:57:25</t>
  </si>
  <si>
    <t>18.05.2022 09:57:26</t>
  </si>
  <si>
    <t>18.05.2022 09:57:27</t>
  </si>
  <si>
    <t>18.05.2022 09:57:29</t>
  </si>
  <si>
    <t>18.05.2022 09:57:30</t>
  </si>
  <si>
    <t>18.05.2022 09:57:36</t>
  </si>
  <si>
    <t>18.05.2022 09:57:37</t>
  </si>
  <si>
    <t>18.05.2022 09:57:39</t>
  </si>
  <si>
    <t>18.05.2022 09:57:40</t>
  </si>
  <si>
    <t>18.05.2022 09:57:42</t>
  </si>
  <si>
    <t>18.05.2022 09:57:43</t>
  </si>
  <si>
    <t>18.05.2022 09:57:48</t>
  </si>
  <si>
    <t>18.05.2022 09:57:49</t>
  </si>
  <si>
    <t>18.05.2022 09:57:50</t>
  </si>
  <si>
    <t>18.05.2022 09:57:52</t>
  </si>
  <si>
    <t>18.05.2022 09:57:53</t>
  </si>
  <si>
    <t>18.05.2022 09:57:54</t>
  </si>
  <si>
    <t>18.05.2022 09:57:55</t>
  </si>
  <si>
    <t>18.05.2022 09:57:57</t>
  </si>
  <si>
    <t>18.05.2022 09:57:58</t>
  </si>
  <si>
    <t>18.05.2022 09:57:59</t>
  </si>
  <si>
    <t>18.05.2022 09:58:00</t>
  </si>
  <si>
    <t>18.05.2022 09:58:02</t>
  </si>
  <si>
    <t>18.05.2022 09:58:43</t>
  </si>
  <si>
    <t>18.05.2022 09:58:45</t>
  </si>
  <si>
    <t>18.05.2022 09:58:46</t>
  </si>
  <si>
    <t>18.05.2022 09:58:47</t>
  </si>
  <si>
    <t>18.05.2022 09:58:49</t>
  </si>
  <si>
    <t>18.05.2022 09:58:50</t>
  </si>
  <si>
    <t>18.05.2022 09:58:53</t>
  </si>
  <si>
    <t>18.05.2022 09:59:06</t>
  </si>
  <si>
    <t>18.05.2022 09:59:08</t>
  </si>
  <si>
    <t>18.05.2022 09:59:09</t>
  </si>
  <si>
    <t>18.05.2022 09:59:10</t>
  </si>
  <si>
    <t>18.05.2022 09:59:12</t>
  </si>
  <si>
    <t>18.05.2022 09:59:13</t>
  </si>
  <si>
    <t>18.05.2022 09:59:14</t>
  </si>
  <si>
    <t>18.05.2022 09:59:15</t>
  </si>
  <si>
    <t>18.05.2022 09:59:18</t>
  </si>
  <si>
    <t>18.05.2022 09:59:20</t>
  </si>
  <si>
    <t>18.05.2022 09:59:21</t>
  </si>
  <si>
    <t>18.05.2022 09:59:22</t>
  </si>
  <si>
    <t>18.05.2022 09:59:23</t>
  </si>
  <si>
    <t>18.05.2022 09:59:59</t>
  </si>
  <si>
    <t>18.05.2022 10:00:01</t>
  </si>
  <si>
    <t>18.05.2022 10:00:02</t>
  </si>
  <si>
    <t>18.05.2022 10:00:03</t>
  </si>
  <si>
    <t>18.05.2022 10:00:04</t>
  </si>
  <si>
    <t>18.05.2022 10:00:07</t>
  </si>
  <si>
    <t>18.05.2022 10:00:49</t>
  </si>
  <si>
    <t>18.05.2022 10:00:50</t>
  </si>
  <si>
    <t>18.05.2022 10:00:52</t>
  </si>
  <si>
    <t>18.05.2022 10:00:54</t>
  </si>
  <si>
    <t>18.05.2022 10:00:56</t>
  </si>
  <si>
    <t>18.05.2022 10:00:57</t>
  </si>
  <si>
    <t>18.05.2022 10:00:58</t>
  </si>
  <si>
    <t>18.05.2022 10:00:59</t>
  </si>
  <si>
    <t>18.05.2022 10:01:01</t>
  </si>
  <si>
    <t>18.05.2022 10:01:02</t>
  </si>
  <si>
    <t>18.05.2022 10:01:03</t>
  </si>
  <si>
    <t>18.05.2022 10:01:04</t>
  </si>
  <si>
    <t>18.05.2022 10:01:06</t>
  </si>
  <si>
    <t>18.05.2022 10:01:08</t>
  </si>
  <si>
    <t>18.05.2022 10:01:46</t>
  </si>
  <si>
    <t>18.05.2022 10:01:47</t>
  </si>
  <si>
    <t>18.05.2022 10:01:49</t>
  </si>
  <si>
    <t>18.05.2022 10:01:50</t>
  </si>
  <si>
    <t>18.05.2022 10:01:51</t>
  </si>
  <si>
    <t>18.05.2022 10:01:52</t>
  </si>
  <si>
    <t>18.05.2022 10:01:54</t>
  </si>
  <si>
    <t>18.05.2022 10:01:55</t>
  </si>
  <si>
    <t>18.05.2022 10:01:56</t>
  </si>
  <si>
    <t>18.05.2022 10:01:57</t>
  </si>
  <si>
    <t>18.05.2022 10:02:00</t>
  </si>
  <si>
    <t>18.05.2022 10:02:14</t>
  </si>
  <si>
    <t>18.05.2022 10:02:15</t>
  </si>
  <si>
    <t>18.05.2022 10:02:16</t>
  </si>
  <si>
    <t>18.05.2022 10:02:18</t>
  </si>
  <si>
    <t>18.05.2022 10:02:19</t>
  </si>
  <si>
    <t>18.05.2022 10:02:20</t>
  </si>
  <si>
    <t>18.05.2022 10:02:44</t>
  </si>
  <si>
    <t>18.05.2022 10:02:45</t>
  </si>
  <si>
    <t>18.05.2022 10:02:47</t>
  </si>
  <si>
    <t>18.05.2022 10:02:48</t>
  </si>
  <si>
    <t>18.05.2022 10:02:49</t>
  </si>
  <si>
    <t>18.05.2022 10:02:50</t>
  </si>
  <si>
    <t>18.05.2022 10:02:53</t>
  </si>
  <si>
    <t>18.05.2022 10:03:30</t>
  </si>
  <si>
    <t>18.05.2022 10:03:32</t>
  </si>
  <si>
    <t>18.05.2022 10:03:33</t>
  </si>
  <si>
    <t>18.05.2022 10:03:34</t>
  </si>
  <si>
    <t>18.05.2022 10:03:36</t>
  </si>
  <si>
    <t>18.05.2022 10:03:37</t>
  </si>
  <si>
    <t>18.05.2022 10:03:38</t>
  </si>
  <si>
    <t>18.05.2022 10:03:39</t>
  </si>
  <si>
    <t>18.05.2022 10:03:41</t>
  </si>
  <si>
    <t>18.05.2022 10:03:42</t>
  </si>
  <si>
    <t>18.05.2022 10:03:44</t>
  </si>
  <si>
    <t>18.05.2022 10:03:45</t>
  </si>
  <si>
    <t>18.05.2022 10:03:47</t>
  </si>
  <si>
    <t>18.05.2022 10:03:48</t>
  </si>
  <si>
    <t>18.05.2022 10:03:50</t>
  </si>
  <si>
    <t>18.05.2022 10:03:51</t>
  </si>
  <si>
    <t>18.05.2022 10:03:53</t>
  </si>
  <si>
    <t>18.05.2022 10:03:54</t>
  </si>
  <si>
    <t>18.05.2022 10:05:39</t>
  </si>
  <si>
    <t>18.05.2022 10:05:42</t>
  </si>
  <si>
    <t>18.05.2022 10:05:44</t>
  </si>
  <si>
    <t>18.05.2022 10:05:45</t>
  </si>
  <si>
    <t>18.05.2022 10:05:47</t>
  </si>
  <si>
    <t>18.05.2022 10:05:48</t>
  </si>
  <si>
    <t>18.05.2022 10:05:50</t>
  </si>
  <si>
    <t>18.05.2022 10:05:56</t>
  </si>
  <si>
    <t>18.05.2022 10:05:57</t>
  </si>
  <si>
    <t>18.05.2022 10:05:58</t>
  </si>
  <si>
    <t>18.05.2022 10:06:00</t>
  </si>
  <si>
    <t>18.05.2022 10:06:01</t>
  </si>
  <si>
    <t>18.05.2022 10:06:02</t>
  </si>
  <si>
    <t>18.05.2022 10:06:03</t>
  </si>
  <si>
    <t>18.05.2022 10:06:05</t>
  </si>
  <si>
    <t>18.05.2022 10:06:06</t>
  </si>
  <si>
    <t>18.05.2022 10:06:07</t>
  </si>
  <si>
    <t>18.05.2022 10:06:10</t>
  </si>
  <si>
    <t>18.05.2022 10:06:26</t>
  </si>
  <si>
    <t>18.05.2022 10:06:31</t>
  </si>
  <si>
    <t>18.05.2022 10:06:32</t>
  </si>
  <si>
    <t>18.05.2022 10:06:50</t>
  </si>
  <si>
    <t>18.05.2022 10:06:52</t>
  </si>
  <si>
    <t>18.05.2022 10:06:53</t>
  </si>
  <si>
    <t>18.05.2022 10:06:56</t>
  </si>
  <si>
    <t>18.05.2022 10:08:39</t>
  </si>
  <si>
    <t>18.05.2022 10:08:41</t>
  </si>
  <si>
    <t>18.05.2022 10:08:42</t>
  </si>
  <si>
    <t>18.05.2022 10:08:43</t>
  </si>
  <si>
    <t>18.05.2022 10:08:46</t>
  </si>
  <si>
    <t>18.05.2022 10:09:02</t>
  </si>
  <si>
    <t>18.05.2022 10:09:05</t>
  </si>
  <si>
    <t>18.05.2022 10:09:07</t>
  </si>
  <si>
    <t>18.05.2022 10:09:08</t>
  </si>
  <si>
    <t>18.05.2022 10:09:10</t>
  </si>
  <si>
    <t>18.05.2022 10:09:11</t>
  </si>
  <si>
    <t>18.05.2022 10:09:13</t>
  </si>
  <si>
    <t>18.05.2022 10:09:14</t>
  </si>
  <si>
    <t>18.05.2022 10:09:16</t>
  </si>
  <si>
    <t>18.05.2022 10:09:17</t>
  </si>
  <si>
    <t>18.05.2022 10:09:19</t>
  </si>
  <si>
    <t>18.05.2022 10:09:20</t>
  </si>
  <si>
    <t>18.05.2022 10:10:08</t>
  </si>
  <si>
    <t>18.05.2022 10:10:11</t>
  </si>
  <si>
    <t>18.05.2022 10:10:13</t>
  </si>
  <si>
    <t>18.05.2022 10:10:14</t>
  </si>
  <si>
    <t>18.05.2022 10:10:16</t>
  </si>
  <si>
    <t>18.05.2022 10:10:17</t>
  </si>
  <si>
    <t>18.05.2022 10:10:43</t>
  </si>
  <si>
    <t>18.05.2022 10:10:44</t>
  </si>
  <si>
    <t>18.05.2022 10:10:46</t>
  </si>
  <si>
    <t>18.05.2022 10:10:47</t>
  </si>
  <si>
    <t>18.05.2022 10:10:48</t>
  </si>
  <si>
    <t>18.05.2022 10:10:49</t>
  </si>
  <si>
    <t>18.05.2022 10:10:51</t>
  </si>
  <si>
    <t>18.05.2022 10:10:52</t>
  </si>
  <si>
    <t>18.05.2022 10:12:25</t>
  </si>
  <si>
    <t>18.05.2022 10:12:26</t>
  </si>
  <si>
    <t>18.05.2022 10:12:27</t>
  </si>
  <si>
    <t>18.05.2022 10:12:29</t>
  </si>
  <si>
    <t>18.05.2022 10:12:31</t>
  </si>
  <si>
    <t>18.05.2022 10:12:33</t>
  </si>
  <si>
    <t>18.05.2022 10:12:34</t>
  </si>
  <si>
    <t>18.05.2022 10:12:36</t>
  </si>
  <si>
    <t>18.05.2022 10:12:37</t>
  </si>
  <si>
    <t>18.05.2022 10:14:46</t>
  </si>
  <si>
    <t>18.05.2022 10:15:07</t>
  </si>
  <si>
    <t>18.05.2022 10:15:09</t>
  </si>
  <si>
    <t>18.05.2022 10:15:10</t>
  </si>
  <si>
    <t>18.05.2022 10:15:12</t>
  </si>
  <si>
    <t>18.05.2022 10:15:13</t>
  </si>
  <si>
    <t>18.05.2022 10:15:14</t>
  </si>
  <si>
    <t>18.05.2022 10:15:15</t>
  </si>
  <si>
    <t>18.05.2022 10:15:18</t>
  </si>
  <si>
    <t>18.05.2022 10:15:27</t>
  </si>
  <si>
    <t>18.05.2022 10:15:29</t>
  </si>
  <si>
    <t>18.05.2022 10:15:30</t>
  </si>
  <si>
    <t>18.05.2022 10:15:31</t>
  </si>
  <si>
    <t>18.05.2022 10:15:32</t>
  </si>
  <si>
    <t>18.05.2022 10:15:34</t>
  </si>
  <si>
    <t>18.05.2022 10:15:35</t>
  </si>
  <si>
    <t>18.05.2022 10:15:53</t>
  </si>
  <si>
    <t>18.05.2022 10:15:54</t>
  </si>
  <si>
    <t>18.05.2022 10:15:55</t>
  </si>
  <si>
    <t>18.05.2022 10:15:57</t>
  </si>
  <si>
    <t>18.05.2022 10:15:58</t>
  </si>
  <si>
    <t>18.05.2022 10:15:59</t>
  </si>
  <si>
    <t>18.05.2022 10:16:00</t>
  </si>
  <si>
    <t>18.05.2022 10:16:23</t>
  </si>
  <si>
    <t>18.05.2022 10:16:24</t>
  </si>
  <si>
    <t>18.05.2022 10:16:26</t>
  </si>
  <si>
    <t>18.05.2022 10:16:27</t>
  </si>
  <si>
    <t>18.05.2022 10:16:33</t>
  </si>
  <si>
    <t>18.05.2022 10:16:35</t>
  </si>
  <si>
    <t>18.05.2022 10:16:36</t>
  </si>
  <si>
    <t>18.05.2022 10:16:38</t>
  </si>
  <si>
    <t>18.05.2022 10:16:39</t>
  </si>
  <si>
    <t>18.05.2022 10:16:41</t>
  </si>
  <si>
    <t>18.05.2022 10:16:42</t>
  </si>
  <si>
    <t>18.05.2022 10:16:44</t>
  </si>
  <si>
    <t>18.05.2022 10:16:45</t>
  </si>
  <si>
    <t>18.05.2022 10:17:00</t>
  </si>
  <si>
    <t>18.05.2022 10:17:02</t>
  </si>
  <si>
    <t>18.05.2022 10:17:03</t>
  </si>
  <si>
    <t>18.05.2022 10:17:05</t>
  </si>
  <si>
    <t>18.05.2022 10:17:06</t>
  </si>
  <si>
    <t>18.05.2022 10:17:08</t>
  </si>
  <si>
    <t>18.05.2022 10:17:09</t>
  </si>
  <si>
    <t>18.05.2022 10:18:00</t>
  </si>
  <si>
    <t>18.05.2022 10:18:02</t>
  </si>
  <si>
    <t>18.05.2022 10:18:03</t>
  </si>
  <si>
    <t>18.05.2022 10:18:04</t>
  </si>
  <si>
    <t>18.05.2022 10:18:05</t>
  </si>
  <si>
    <t>18.05.2022 10:18:07</t>
  </si>
  <si>
    <t>18.05.2022 10:18:08</t>
  </si>
  <si>
    <t>18.05.2022 10:18:09</t>
  </si>
  <si>
    <t>18.05.2022 10:18:12</t>
  </si>
  <si>
    <t>18.05.2022 10:18:18</t>
  </si>
  <si>
    <t>18.05.2022 10:18:19</t>
  </si>
  <si>
    <t>18.05.2022 10:18:20</t>
  </si>
  <si>
    <t>18.05.2022 10:18:22</t>
  </si>
  <si>
    <t>18.05.2022 10:18:23</t>
  </si>
  <si>
    <t>18.05.2022 10:18:24</t>
  </si>
  <si>
    <t>18.05.2022 10:18:27</t>
  </si>
  <si>
    <t>18.05.2022 10:18:48</t>
  </si>
  <si>
    <t>18.05.2022 10:18:49</t>
  </si>
  <si>
    <t>18.05.2022 10:18:51</t>
  </si>
  <si>
    <t>18.05.2022 10:18:52</t>
  </si>
  <si>
    <t>18.05.2022 10:18:53</t>
  </si>
  <si>
    <t>18.05.2022 10:18:54</t>
  </si>
  <si>
    <t>18.05.2022 10:18:56</t>
  </si>
  <si>
    <t>18.05.2022 10:18:57</t>
  </si>
  <si>
    <t>18.05.2022 10:18:59</t>
  </si>
  <si>
    <t>18.05.2022 10:19:00</t>
  </si>
  <si>
    <t>18.05.2022 10:19:02</t>
  </si>
  <si>
    <t>18.05.2022 10:19:06</t>
  </si>
  <si>
    <t>18.05.2022 10:19:08</t>
  </si>
  <si>
    <t>18.05.2022 10:19:09</t>
  </si>
  <si>
    <t>18.05.2022 10:19:10</t>
  </si>
  <si>
    <t>18.05.2022 10:19:12</t>
  </si>
  <si>
    <t>18.05.2022 10:19:13</t>
  </si>
  <si>
    <t>18.05.2022 10:19:17</t>
  </si>
  <si>
    <t>18.05.2022 10:19:41</t>
  </si>
  <si>
    <t>18.05.2022 10:19:44</t>
  </si>
  <si>
    <t>18.05.2022 10:19:47</t>
  </si>
  <si>
    <t>18.05.2022 10:19:49</t>
  </si>
  <si>
    <t>18.05.2022 10:19:50</t>
  </si>
  <si>
    <t>18.05.2022 10:19:52</t>
  </si>
  <si>
    <t>18.05.2022 10:19:53</t>
  </si>
  <si>
    <t>18.05.2022 10:21:26</t>
  </si>
  <si>
    <t>18.05.2022 10:21:28</t>
  </si>
  <si>
    <t>18.05.2022 10:21:29</t>
  </si>
  <si>
    <t>18.05.2022 10:21:30</t>
  </si>
  <si>
    <t>18.05.2022 10:21:32</t>
  </si>
  <si>
    <t>18.05.2022 10:21:34</t>
  </si>
  <si>
    <t>18.05.2022 10:22:06</t>
  </si>
  <si>
    <t>18.05.2022 10:22:07</t>
  </si>
  <si>
    <t>18.05.2022 10:22:09</t>
  </si>
  <si>
    <t>18.05.2022 10:22:10</t>
  </si>
  <si>
    <t>18.05.2022 10:22:13</t>
  </si>
  <si>
    <t>18.05.2022 10:22:15</t>
  </si>
  <si>
    <t>18.05.2022 10:22:16</t>
  </si>
  <si>
    <t>18.05.2022 10:22:31</t>
  </si>
  <si>
    <t>18.05.2022 10:22:33</t>
  </si>
  <si>
    <t>18.05.2022 10:22:34</t>
  </si>
  <si>
    <t>18.05.2022 10:22:35</t>
  </si>
  <si>
    <t>18.05.2022 10:22:37</t>
  </si>
  <si>
    <t>18.05.2022 10:22:38</t>
  </si>
  <si>
    <t>18.05.2022 10:22:39</t>
  </si>
  <si>
    <t>18.05.2022 10:22:42</t>
  </si>
  <si>
    <t>18.05.2022 10:23:10</t>
  </si>
  <si>
    <t>18.05.2022 10:23:12</t>
  </si>
  <si>
    <t>18.05.2022 10:23:13</t>
  </si>
  <si>
    <t>18.05.2022 10:23:14</t>
  </si>
  <si>
    <t>18.05.2022 10:23:16</t>
  </si>
  <si>
    <t>18.05.2022 10:23:17</t>
  </si>
  <si>
    <t>18.05.2022 10:23:48</t>
  </si>
  <si>
    <t>18.05.2022 10:23:51</t>
  </si>
  <si>
    <t>18.05.2022 10:23:53</t>
  </si>
  <si>
    <t>18.05.2022 10:23:54</t>
  </si>
  <si>
    <t>18.05.2022 10:23:56</t>
  </si>
  <si>
    <t>18.05.2022 10:23:57</t>
  </si>
  <si>
    <t>18.05.2022 10:23:59</t>
  </si>
  <si>
    <t>18.05.2022 10:24:03</t>
  </si>
  <si>
    <t>18.05.2022 10:24:06</t>
  </si>
  <si>
    <t>18.05.2022 10:24:08</t>
  </si>
  <si>
    <t>18.05.2022 10:24:12</t>
  </si>
  <si>
    <t>18.05.2022 10:24:13</t>
  </si>
  <si>
    <t>18.05.2022 10:24:15</t>
  </si>
  <si>
    <t>18.05.2022 10:24:16</t>
  </si>
  <si>
    <t>18.05.2022 10:24:17</t>
  </si>
  <si>
    <t>18.05.2022 10:24:18</t>
  </si>
  <si>
    <t>18.05.2022 10:24:20</t>
  </si>
  <si>
    <t>18.05.2022 10:24:21</t>
  </si>
  <si>
    <t>18.05.2022 10:24:24</t>
  </si>
  <si>
    <t>18.05.2022 10:25:07</t>
  </si>
  <si>
    <t>18.05.2022 10:25:09</t>
  </si>
  <si>
    <t>18.05.2022 10:25:10</t>
  </si>
  <si>
    <t>18.05.2022 10:25:12</t>
  </si>
  <si>
    <t>18.05.2022 10:25:42</t>
  </si>
  <si>
    <t>18.05.2022 10:25:43</t>
  </si>
  <si>
    <t>18.05.2022 10:25:44</t>
  </si>
  <si>
    <t>18.05.2022 10:25:46</t>
  </si>
  <si>
    <t>18.05.2022 10:25:47</t>
  </si>
  <si>
    <t>18.05.2022 10:25:48</t>
  </si>
  <si>
    <t>18.05.2022 10:25:49</t>
  </si>
  <si>
    <t>18.05.2022 10:25:52</t>
  </si>
  <si>
    <t>18.05.2022 10:26:29</t>
  </si>
  <si>
    <t>18.05.2022 10:26:32</t>
  </si>
  <si>
    <t>18.05.2022 10:26:34</t>
  </si>
  <si>
    <t>18.05.2022 10:26:38</t>
  </si>
  <si>
    <t>18.05.2022 10:26:43</t>
  </si>
  <si>
    <t>18.05.2022 10:26:44</t>
  </si>
  <si>
    <t>18.05.2022 10:26:46</t>
  </si>
  <si>
    <t>18.05.2022 10:26:47</t>
  </si>
  <si>
    <t>18.05.2022 10:26:48</t>
  </si>
  <si>
    <t>18.05.2022 10:26:49</t>
  </si>
  <si>
    <t>18.05.2022 10:26:52</t>
  </si>
  <si>
    <t>18.05.2022 10:26:55</t>
  </si>
  <si>
    <t>18.05.2022 10:26:57</t>
  </si>
  <si>
    <t>18.05.2022 10:26:58</t>
  </si>
  <si>
    <t>18.05.2022 10:27:00</t>
  </si>
  <si>
    <t>18.05.2022 10:27:01</t>
  </si>
  <si>
    <t>18.05.2022 10:27:03</t>
  </si>
  <si>
    <t>18.05.2022 10:27:04</t>
  </si>
  <si>
    <t>18.05.2022 10:27:13</t>
  </si>
  <si>
    <t>18.05.2022 10:27:14</t>
  </si>
  <si>
    <t>18.05.2022 10:27:16</t>
  </si>
  <si>
    <t>18.05.2022 10:27:17</t>
  </si>
  <si>
    <t>18.05.2022 10:27:18</t>
  </si>
  <si>
    <t>18.05.2022 10:27:21</t>
  </si>
  <si>
    <t>18.05.2022 10:27:40</t>
  </si>
  <si>
    <t>18.05.2022 10:27:42</t>
  </si>
  <si>
    <t>18.05.2022 10:27:43</t>
  </si>
  <si>
    <t>18.05.2022 10:27:45</t>
  </si>
  <si>
    <t>18.05.2022 10:27:46</t>
  </si>
  <si>
    <t>18.05.2022 10:27:48</t>
  </si>
  <si>
    <t>18.05.2022 10:29:07</t>
  </si>
  <si>
    <t>18.05.2022 10:29:09</t>
  </si>
  <si>
    <t>18.05.2022 10:29:10</t>
  </si>
  <si>
    <t>18.05.2022 10:29:12</t>
  </si>
  <si>
    <t>18.05.2022 10:29:13</t>
  </si>
  <si>
    <t>18.05.2022 10:29:14</t>
  </si>
  <si>
    <t>18.05.2022 10:29:17</t>
  </si>
  <si>
    <t>18.05.2022 10:31:33</t>
  </si>
  <si>
    <t>18.05.2022 10:31:48</t>
  </si>
  <si>
    <t>18.05.2022 10:31:50</t>
  </si>
  <si>
    <t>18.05.2022 10:31:51</t>
  </si>
  <si>
    <t>18.05.2022 10:31:52</t>
  </si>
  <si>
    <t>18.05.2022 10:31:54</t>
  </si>
  <si>
    <t>18.05.2022 10:31:55</t>
  </si>
  <si>
    <t>18.05.2022 10:31:56</t>
  </si>
  <si>
    <t>18.05.2022 10:31:57</t>
  </si>
  <si>
    <t>18.05.2022 10:32:00</t>
  </si>
  <si>
    <t>18.05.2022 10:32:38</t>
  </si>
  <si>
    <t>18.05.2022 10:32:39</t>
  </si>
  <si>
    <t>18.05.2022 10:32:40</t>
  </si>
  <si>
    <t>18.05.2022 10:32:41</t>
  </si>
  <si>
    <t>18.05.2022 10:32:43</t>
  </si>
  <si>
    <t>18.05.2022 10:32:44</t>
  </si>
  <si>
    <t>18.05.2022 10:32:45</t>
  </si>
  <si>
    <t>18.05.2022 10:32:46</t>
  </si>
  <si>
    <t>18.05.2022 10:32:49</t>
  </si>
  <si>
    <t>18.05.2022 10:33:00</t>
  </si>
  <si>
    <t>18.05.2022 10:33:01</t>
  </si>
  <si>
    <t>18.05.2022 10:33:02</t>
  </si>
  <si>
    <t>18.05.2022 10:33:04</t>
  </si>
  <si>
    <t>18.05.2022 10:33:05</t>
  </si>
  <si>
    <t>18.05.2022 10:33:08</t>
  </si>
  <si>
    <t>18.05.2022 10:33:38</t>
  </si>
  <si>
    <t>18.05.2022 10:33:39</t>
  </si>
  <si>
    <t>18.05.2022 10:33:41</t>
  </si>
  <si>
    <t>18.05.2022 10:33:44</t>
  </si>
  <si>
    <t>18.05.2022 10:33:45</t>
  </si>
  <si>
    <t>18.05.2022 10:33:47</t>
  </si>
  <si>
    <t>18.05.2022 10:34:18</t>
  </si>
  <si>
    <t>18.05.2022 10:34:21</t>
  </si>
  <si>
    <t>18.05.2022 10:34:23</t>
  </si>
  <si>
    <t>18.05.2022 10:34:24</t>
  </si>
  <si>
    <t>18.05.2022 10:34:26</t>
  </si>
  <si>
    <t>18.05.2022 10:34:27</t>
  </si>
  <si>
    <t>18.05.2022 10:34:39</t>
  </si>
  <si>
    <t>18.05.2022 10:35:47</t>
  </si>
  <si>
    <t>18.05.2022 10:35:48</t>
  </si>
  <si>
    <t>18.05.2022 10:35:49</t>
  </si>
  <si>
    <t>18.05.2022 10:35:51</t>
  </si>
  <si>
    <t>18.05.2022 10:35:52</t>
  </si>
  <si>
    <t>18.05.2022 10:35:53</t>
  </si>
  <si>
    <t>18.05.2022 10:35:54</t>
  </si>
  <si>
    <t>18.05.2022 10:35:56</t>
  </si>
  <si>
    <t>18.05.2022 10:35:57</t>
  </si>
  <si>
    <t>18.05.2022 10:36:00</t>
  </si>
  <si>
    <t>18.05.2022 10:36:01</t>
  </si>
  <si>
    <t>18.05.2022 10:36:02</t>
  </si>
  <si>
    <t>18.05.2022 10:36:44</t>
  </si>
  <si>
    <t>18.05.2022 10:36:45</t>
  </si>
  <si>
    <t>18.05.2022 10:36:47</t>
  </si>
  <si>
    <t>18.05.2022 10:36:48</t>
  </si>
  <si>
    <t>18.05.2022 10:36:51</t>
  </si>
  <si>
    <t>18.05.2022 10:36:52</t>
  </si>
  <si>
    <t>18.05.2022 10:36:53</t>
  </si>
  <si>
    <t>18.05.2022 10:36:54</t>
  </si>
  <si>
    <t>18.05.2022 10:36:56</t>
  </si>
  <si>
    <t>18.05.2022 10:37:00</t>
  </si>
  <si>
    <t>18.05.2022 10:37:02</t>
  </si>
  <si>
    <t>18.05.2022 10:37:03</t>
  </si>
  <si>
    <t>18.05.2022 10:37:05</t>
  </si>
  <si>
    <t>18.05.2022 10:37:06</t>
  </si>
  <si>
    <t>18.05.2022 10:37:08</t>
  </si>
  <si>
    <t>18.05.2022 10:37:11</t>
  </si>
  <si>
    <t>18.05.2022 10:37:12</t>
  </si>
  <si>
    <t>18.05.2022 10:37:14</t>
  </si>
  <si>
    <t>18.05.2022 10:37:27</t>
  </si>
  <si>
    <t>18.05.2022 10:37:32</t>
  </si>
  <si>
    <t>18.05.2022 10:37:33</t>
  </si>
  <si>
    <t>18.05.2022 10:37:35</t>
  </si>
  <si>
    <t>18.05.2022 10:37:36</t>
  </si>
  <si>
    <t>18.05.2022 10:37:38</t>
  </si>
  <si>
    <t>18.05.2022 10:37:39</t>
  </si>
  <si>
    <t>18.05.2022 10:38:57</t>
  </si>
  <si>
    <t>18.05.2022 10:38:58</t>
  </si>
  <si>
    <t>18.05.2022 10:39:00</t>
  </si>
  <si>
    <t>18.05.2022 10:39:01</t>
  </si>
  <si>
    <t>18.05.2022 10:39:02</t>
  </si>
  <si>
    <t>18.05.2022 10:39:06</t>
  </si>
  <si>
    <t>18.05.2022 10:39:08</t>
  </si>
  <si>
    <t>18.05.2022 10:39:09</t>
  </si>
  <si>
    <t>18.05.2022 10:39:11</t>
  </si>
  <si>
    <t>18.05.2022 10:39:12</t>
  </si>
  <si>
    <t>18.05.2022 10:39:14</t>
  </si>
  <si>
    <t>18.05.2022 10:39:15</t>
  </si>
  <si>
    <t>18.05.2022 10:39:18</t>
  </si>
  <si>
    <t>18.05.2022 10:39:20</t>
  </si>
  <si>
    <t>18.05.2022 10:39:21</t>
  </si>
  <si>
    <t>18.05.2022 10:39:22</t>
  </si>
  <si>
    <t>18.05.2022 10:39:24</t>
  </si>
  <si>
    <t>18.05.2022 10:39:25</t>
  </si>
  <si>
    <t>18.05.2022 10:39:26</t>
  </si>
  <si>
    <t>18.05.2022 10:39:27</t>
  </si>
  <si>
    <t>18.05.2022 10:39:29</t>
  </si>
  <si>
    <t>18.05.2022 10:39:30</t>
  </si>
  <si>
    <t>18.05.2022 10:39:31</t>
  </si>
  <si>
    <t>18.05.2022 10:39:35</t>
  </si>
  <si>
    <t>18.05.2022 10:39:37</t>
  </si>
  <si>
    <t>18.05.2022 10:39:38</t>
  </si>
  <si>
    <t>18.05.2022 10:39:40</t>
  </si>
  <si>
    <t>18.05.2022 10:39:41</t>
  </si>
  <si>
    <t>18.05.2022 10:39:43</t>
  </si>
  <si>
    <t>18.05.2022 10:39:44</t>
  </si>
  <si>
    <t>18.05.2022 10:40:04</t>
  </si>
  <si>
    <t>18.05.2022 10:41:02</t>
  </si>
  <si>
    <t>18.05.2022 10:41:04</t>
  </si>
  <si>
    <t>18.05.2022 10:41:05</t>
  </si>
  <si>
    <t>18.05.2022 10:41:06</t>
  </si>
  <si>
    <t>18.05.2022 10:41:08</t>
  </si>
  <si>
    <t>18.05.2022 10:41:09</t>
  </si>
  <si>
    <t>18.05.2022 10:41:31</t>
  </si>
  <si>
    <t>18.05.2022 10:41:33</t>
  </si>
  <si>
    <t>18.05.2022 10:41:34</t>
  </si>
  <si>
    <t>18.05.2022 10:41:35</t>
  </si>
  <si>
    <t>18.05.2022 10:41:36</t>
  </si>
  <si>
    <t>18.05.2022 10:41:38</t>
  </si>
  <si>
    <t>18.05.2022 10:41:39</t>
  </si>
  <si>
    <t>18.05.2022 10:41:40</t>
  </si>
  <si>
    <t>18.05.2022 10:41:41</t>
  </si>
  <si>
    <t>18.05.2022 10:41:58</t>
  </si>
  <si>
    <t>18.05.2022 10:41:59</t>
  </si>
  <si>
    <t>18.05.2022 10:42:01</t>
  </si>
  <si>
    <t>18.05.2022 10:42:02</t>
  </si>
  <si>
    <t>18.05.2022 10:42:05</t>
  </si>
  <si>
    <t>18.05.2022 10:42:07</t>
  </si>
  <si>
    <t>18.05.2022 10:42:08</t>
  </si>
  <si>
    <t>18.05.2022 10:42:10</t>
  </si>
  <si>
    <t>18.05.2022 10:42:11</t>
  </si>
  <si>
    <t>18.05.2022 10:42:13</t>
  </si>
  <si>
    <t>18.05.2022 10:42:14</t>
  </si>
  <si>
    <t>18.05.2022 10:42:16</t>
  </si>
  <si>
    <t>18.05.2022 10:42:17</t>
  </si>
  <si>
    <t>18.05.2022 10:42:18</t>
  </si>
  <si>
    <t>18.05.2022 10:42:20</t>
  </si>
  <si>
    <t>18.05.2022 10:42:30</t>
  </si>
  <si>
    <t>18.05.2022 10:42:33</t>
  </si>
  <si>
    <t>18.05.2022 10:42:34</t>
  </si>
  <si>
    <t>18.05.2022 10:42:36</t>
  </si>
  <si>
    <t>18.05.2022 10:42:37</t>
  </si>
  <si>
    <t>18.05.2022 10:42:39</t>
  </si>
  <si>
    <t>18.05.2022 10:42:54</t>
  </si>
  <si>
    <t>18.05.2022 10:42:55</t>
  </si>
  <si>
    <t>18.05.2022 10:42:56</t>
  </si>
  <si>
    <t>18.05.2022 10:42:58</t>
  </si>
  <si>
    <t>18.05.2022 10:42:59</t>
  </si>
  <si>
    <t>18.05.2022 10:43:03</t>
  </si>
  <si>
    <t>18.05.2022 10:43:05</t>
  </si>
  <si>
    <t>18.05.2022 10:43:39</t>
  </si>
  <si>
    <t>18.05.2022 10:43:40</t>
  </si>
  <si>
    <t>18.05.2022 10:43:42</t>
  </si>
  <si>
    <t>18.05.2022 10:43:43</t>
  </si>
  <si>
    <t>18.05.2022 10:43:44</t>
  </si>
  <si>
    <t>18.05.2022 10:43:45</t>
  </si>
  <si>
    <t>18.05.2022 10:43:48</t>
  </si>
  <si>
    <t>18.05.2022 10:44:18</t>
  </si>
  <si>
    <t>18.05.2022 10:44:20</t>
  </si>
  <si>
    <t>18.05.2022 10:44:21</t>
  </si>
  <si>
    <t>18.05.2022 10:44:22</t>
  </si>
  <si>
    <t>18.05.2022 10:44:23</t>
  </si>
  <si>
    <t>18.05.2022 10:44:25</t>
  </si>
  <si>
    <t>18.05.2022 10:44:26</t>
  </si>
  <si>
    <t>18.05.2022 10:44:45</t>
  </si>
  <si>
    <t>18.05.2022 10:44:47</t>
  </si>
  <si>
    <t>18.05.2022 10:44:48</t>
  </si>
  <si>
    <t>18.05.2022 10:44:49</t>
  </si>
  <si>
    <t>18.05.2022 10:44:50</t>
  </si>
  <si>
    <t>18.05.2022 10:44:53</t>
  </si>
  <si>
    <t>18.05.2022 10:44:55</t>
  </si>
  <si>
    <t>18.05.2022 10:44:56</t>
  </si>
  <si>
    <t>18.05.2022 10:44:58</t>
  </si>
  <si>
    <t>18.05.2022 10:44:59</t>
  </si>
  <si>
    <t>18.05.2022 10:45:01</t>
  </si>
  <si>
    <t>18.05.2022 10:45:04</t>
  </si>
  <si>
    <t>18.05.2022 10:45:05</t>
  </si>
  <si>
    <t>18.05.2022 10:45:56</t>
  </si>
  <si>
    <t>18.05.2022 10:45:58</t>
  </si>
  <si>
    <t>18.05.2022 10:45:59</t>
  </si>
  <si>
    <t>18.05.2022 10:46:00</t>
  </si>
  <si>
    <t>18.05.2022 10:46:03</t>
  </si>
  <si>
    <t>18.05.2022 10:46:12</t>
  </si>
  <si>
    <t>18.05.2022 10:46:13</t>
  </si>
  <si>
    <t>18.05.2022 10:46:15</t>
  </si>
  <si>
    <t>18.05.2022 10:46:16</t>
  </si>
  <si>
    <t>18.05.2022 10:46:17</t>
  </si>
  <si>
    <t>18.05.2022 10:47:50</t>
  </si>
  <si>
    <t>18.05.2022 10:47:53</t>
  </si>
  <si>
    <t>18.05.2022 10:47:54</t>
  </si>
  <si>
    <t>18.05.2022 10:47:56</t>
  </si>
  <si>
    <t>18.05.2022 10:47:57</t>
  </si>
  <si>
    <t>18.05.2022 10:47:58</t>
  </si>
  <si>
    <t>18.05.2022 10:48:00</t>
  </si>
  <si>
    <t>18.05.2022 10:48:01</t>
  </si>
  <si>
    <t>18.05.2022 10:48:02</t>
  </si>
  <si>
    <t>18.05.2022 10:48:06</t>
  </si>
  <si>
    <t>18.05.2022 10:48:08</t>
  </si>
  <si>
    <t>18.05.2022 10:48:09</t>
  </si>
  <si>
    <t>18.05.2022 10:48:11</t>
  </si>
  <si>
    <t>18.05.2022 10:48:12</t>
  </si>
  <si>
    <t>18.05.2022 10:48:14</t>
  </si>
  <si>
    <t>18.05.2022 10:48:15</t>
  </si>
  <si>
    <t>18.05.2022 10:48:17</t>
  </si>
  <si>
    <t>18.05.2022 10:48:18</t>
  </si>
  <si>
    <t>18.05.2022 10:48:20</t>
  </si>
  <si>
    <t>18.05.2022 10:48:21</t>
  </si>
  <si>
    <t>18.05.2022 10:48:35</t>
  </si>
  <si>
    <t>18.05.2022 10:48:39</t>
  </si>
  <si>
    <t>18.05.2022 10:48:41</t>
  </si>
  <si>
    <t>18.05.2022 10:48:42</t>
  </si>
  <si>
    <t>18.05.2022 10:48:44</t>
  </si>
  <si>
    <t>18.05.2022 10:48:45</t>
  </si>
  <si>
    <t>18.05.2022 10:48:47</t>
  </si>
  <si>
    <t>18.05.2022 10:49:00</t>
  </si>
  <si>
    <t>18.05.2022 10:49:02</t>
  </si>
  <si>
    <t>18.05.2022 10:49:03</t>
  </si>
  <si>
    <t>18.05.2022 10:49:04</t>
  </si>
  <si>
    <t>18.05.2022 10:49:06</t>
  </si>
  <si>
    <t>18.05.2022 10:49:35</t>
  </si>
  <si>
    <t>18.05.2022 10:49:40</t>
  </si>
  <si>
    <t>18.05.2022 10:49:43</t>
  </si>
  <si>
    <t>18.05.2022 10:49:44</t>
  </si>
  <si>
    <t>18.05.2022 10:49:46</t>
  </si>
  <si>
    <t>18.05.2022 10:49:47</t>
  </si>
  <si>
    <t>18.05.2022 10:49:49</t>
  </si>
  <si>
    <t>18.05.2022 10:49:50</t>
  </si>
  <si>
    <t>18.05.2022 10:49:55</t>
  </si>
  <si>
    <t>18.05.2022 10:49:56</t>
  </si>
  <si>
    <t>18.05.2022 10:49:58</t>
  </si>
  <si>
    <t>18.05.2022 10:49:59</t>
  </si>
  <si>
    <t>18.05.2022 10:50:11</t>
  </si>
  <si>
    <t>18.05.2022 10:50:13</t>
  </si>
  <si>
    <t>18.05.2022 10:50:14</t>
  </si>
  <si>
    <t>18.05.2022 10:50:15</t>
  </si>
  <si>
    <t>18.05.2022 10:50:16</t>
  </si>
  <si>
    <t>18.05.2022 10:50:18</t>
  </si>
  <si>
    <t>18.05.2022 10:50:19</t>
  </si>
  <si>
    <t>18.05.2022 10:50:20</t>
  </si>
  <si>
    <t>18.05.2022 10:50:23</t>
  </si>
  <si>
    <t>18.05.2022 10:50:24</t>
  </si>
  <si>
    <t>18.05.2022 10:50:36</t>
  </si>
  <si>
    <t>18.05.2022 10:50:38</t>
  </si>
  <si>
    <t>18.05.2022 10:50:39</t>
  </si>
  <si>
    <t>18.05.2022 10:50:41</t>
  </si>
  <si>
    <t>18.05.2022 10:50:42</t>
  </si>
  <si>
    <t>18.05.2022 10:50:43</t>
  </si>
  <si>
    <t>18.05.2022 10:50:45</t>
  </si>
  <si>
    <t>18.05.2022 10:50:46</t>
  </si>
  <si>
    <t>18.05.2022 10:50:48</t>
  </si>
  <si>
    <t>18.05.2022 10:50:49</t>
  </si>
  <si>
    <t>18.05.2022 10:50:51</t>
  </si>
  <si>
    <t>18.05.2022 10:50:52</t>
  </si>
  <si>
    <t>18.05.2022 10:50:53</t>
  </si>
  <si>
    <t>18.05.2022 10:50:55</t>
  </si>
  <si>
    <t>18.05.2022 10:50:57</t>
  </si>
  <si>
    <t>18.05.2022 10:51:00</t>
  </si>
  <si>
    <t>18.05.2022 10:51:02</t>
  </si>
  <si>
    <t>18.05.2022 10:51:03</t>
  </si>
  <si>
    <t>18.05.2022 10:51:04</t>
  </si>
  <si>
    <t>18.05.2022 10:51:06</t>
  </si>
  <si>
    <t>18.05.2022 10:51:08</t>
  </si>
  <si>
    <t>18.05.2022 10:51:10</t>
  </si>
  <si>
    <t>18.05.2022 10:51:14</t>
  </si>
  <si>
    <t>18.05.2022 10:51:17</t>
  </si>
  <si>
    <t>18.05.2022 10:51:19</t>
  </si>
  <si>
    <t>18.05.2022 10:51:20</t>
  </si>
  <si>
    <t>18.05.2022 10:51:22</t>
  </si>
  <si>
    <t>18.05.2022 10:51:23</t>
  </si>
  <si>
    <t>18.05.2022 10:51:25</t>
  </si>
  <si>
    <t>18.05.2022 10:51:26</t>
  </si>
  <si>
    <t>18.05.2022 10:51:28</t>
  </si>
  <si>
    <t>18.05.2022 10:51:29</t>
  </si>
  <si>
    <t>18.05.2022 10:51:30</t>
  </si>
  <si>
    <t>18.05.2022 10:51:35</t>
  </si>
  <si>
    <t>18.05.2022 10:51:36</t>
  </si>
  <si>
    <t>18.05.2022 10:51:38</t>
  </si>
  <si>
    <t>18.05.2022 10:51:39</t>
  </si>
  <si>
    <t>18.05.2022 10:51:41</t>
  </si>
  <si>
    <t>18.05.2022 10:51:45</t>
  </si>
  <si>
    <t>18.05.2022 10:51:48</t>
  </si>
  <si>
    <t>18.05.2022 10:51:50</t>
  </si>
  <si>
    <t>18.05.2022 10:52:02</t>
  </si>
  <si>
    <t>18.05.2022 10:52:03</t>
  </si>
  <si>
    <t>18.05.2022 10:52:04</t>
  </si>
  <si>
    <t>18.05.2022 10:52:06</t>
  </si>
  <si>
    <t>18.05.2022 10:52:07</t>
  </si>
  <si>
    <t>18.05.2022 10:52:10</t>
  </si>
  <si>
    <t>18.05.2022 10:52:17</t>
  </si>
  <si>
    <t>18.05.2022 10:52:18</t>
  </si>
  <si>
    <t>18.05.2022 10:52:20</t>
  </si>
  <si>
    <t>18.05.2022 10:52:21</t>
  </si>
  <si>
    <t>18.05.2022 10:52:31</t>
  </si>
  <si>
    <t>18.05.2022 10:53:00</t>
  </si>
  <si>
    <t>18.05.2022 10:53:01</t>
  </si>
  <si>
    <t>18.05.2022 10:53:02</t>
  </si>
  <si>
    <t>18.05.2022 10:53:04</t>
  </si>
  <si>
    <t>18.05.2022 10:53:06</t>
  </si>
  <si>
    <t>18.05.2022 10:53:36</t>
  </si>
  <si>
    <t>18.05.2022 10:53:38</t>
  </si>
  <si>
    <t>18.05.2022 10:53:39</t>
  </si>
  <si>
    <t>18.05.2022 10:53:41</t>
  </si>
  <si>
    <t>18.05.2022 10:53:42</t>
  </si>
  <si>
    <t>18.05.2022 10:53:44</t>
  </si>
  <si>
    <t>18.05.2022 10:53:45</t>
  </si>
  <si>
    <t>18.05.2022 10:53:47</t>
  </si>
  <si>
    <t>18.05.2022 10:53:48</t>
  </si>
  <si>
    <t>18.05.2022 10:53:50</t>
  </si>
  <si>
    <t>18.05.2022 10:53:56</t>
  </si>
  <si>
    <t>18.05.2022 10:53:57</t>
  </si>
  <si>
    <t>18.05.2022 10:54:03</t>
  </si>
  <si>
    <t>18.05.2022 10:54:05</t>
  </si>
  <si>
    <t>18.05.2022 10:54:06</t>
  </si>
  <si>
    <t>18.05.2022 10:54:07</t>
  </si>
  <si>
    <t>18.05.2022 10:54:19</t>
  </si>
  <si>
    <t>18.05.2022 10:54:20</t>
  </si>
  <si>
    <t>18.05.2022 10:54:22</t>
  </si>
  <si>
    <t>18.05.2022 10:54:23</t>
  </si>
  <si>
    <t>18.05.2022 10:54:24</t>
  </si>
  <si>
    <t>18.05.2022 10:54:25</t>
  </si>
  <si>
    <t>18.05.2022 10:54:27</t>
  </si>
  <si>
    <t>18.05.2022 10:54:29</t>
  </si>
  <si>
    <t>18.05.2022 10:54:31</t>
  </si>
  <si>
    <t>18.05.2022 10:54:34</t>
  </si>
  <si>
    <t>18.05.2022 10:54:37</t>
  </si>
  <si>
    <t>18.05.2022 10:54:38</t>
  </si>
  <si>
    <t>18.05.2022 10:54:40</t>
  </si>
  <si>
    <t>18.05.2022 10:54:41</t>
  </si>
  <si>
    <t>18.05.2022 10:54:43</t>
  </si>
  <si>
    <t>18.05.2022 10:54:44</t>
  </si>
  <si>
    <t>18.05.2022 10:54:46</t>
  </si>
  <si>
    <t>18.05.2022 10:54:47</t>
  </si>
  <si>
    <t>18.05.2022 10:54:52</t>
  </si>
  <si>
    <t>18.05.2022 10:54:53</t>
  </si>
  <si>
    <t>18.05.2022 10:54:54</t>
  </si>
  <si>
    <t>18.05.2022 10:54:56</t>
  </si>
  <si>
    <t>18.05.2022 10:55:16</t>
  </si>
  <si>
    <t>18.05.2022 10:55:19</t>
  </si>
  <si>
    <t>18.05.2022 10:55:21</t>
  </si>
  <si>
    <t>18.05.2022 10:55:22</t>
  </si>
  <si>
    <t>18.05.2022 10:55:25</t>
  </si>
  <si>
    <t>18.05.2022 10:55:27</t>
  </si>
  <si>
    <t>18.05.2022 10:55:28</t>
  </si>
  <si>
    <t>18.05.2022 10:55:30</t>
  </si>
  <si>
    <t>18.05.2022 10:55:31</t>
  </si>
  <si>
    <t>18.05.2022 10:55:33</t>
  </si>
  <si>
    <t>18.05.2022 10:55:40</t>
  </si>
  <si>
    <t>18.05.2022 10:55:42</t>
  </si>
  <si>
    <t>18.05.2022 10:55:43</t>
  </si>
  <si>
    <t>18.05.2022 10:55:51</t>
  </si>
  <si>
    <t>18.05.2022 10:55:57</t>
  </si>
  <si>
    <t>18.05.2022 10:55:58</t>
  </si>
  <si>
    <t>18.05.2022 10:55:59</t>
  </si>
  <si>
    <t>18.05.2022 10:56:01</t>
  </si>
  <si>
    <t>18.05.2022 10:56:02</t>
  </si>
  <si>
    <t>18.05.2022 10:56:04</t>
  </si>
  <si>
    <t>18.05.2022 10:56:05</t>
  </si>
  <si>
    <t>18.05.2022 10:56:07</t>
  </si>
  <si>
    <t>18.05.2022 10:57:46</t>
  </si>
  <si>
    <t>18.05.2022 10:57:49</t>
  </si>
  <si>
    <t>18.05.2022 10:57:50</t>
  </si>
  <si>
    <t>18.05.2022 10:57:52</t>
  </si>
  <si>
    <t>18.05.2022 10:57:53</t>
  </si>
  <si>
    <t>18.05.2022 10:57:56</t>
  </si>
  <si>
    <t>18.05.2022 10:57:58</t>
  </si>
  <si>
    <t>18.05.2022 10:57:59</t>
  </si>
  <si>
    <t>18.05.2022 10:58:00</t>
  </si>
  <si>
    <t>18.05.2022 10:58:01</t>
  </si>
  <si>
    <t>18.05.2022 10:58:04</t>
  </si>
  <si>
    <t>18.05.2022 10:58:30</t>
  </si>
  <si>
    <t>18.05.2022 10:58:31</t>
  </si>
  <si>
    <t>18.05.2022 10:58:32</t>
  </si>
  <si>
    <t>18.05.2022 10:58:35</t>
  </si>
  <si>
    <t>18.05.2022 10:59:05</t>
  </si>
  <si>
    <t>18.05.2022 10:59:07</t>
  </si>
  <si>
    <t>18.05.2022 10:59:08</t>
  </si>
  <si>
    <t>18.05.2022 10:59:09</t>
  </si>
  <si>
    <t>18.05.2022 10:59:10</t>
  </si>
  <si>
    <t>18.05.2022 10:59:12</t>
  </si>
  <si>
    <t>18.05.2022 10:59:54</t>
  </si>
  <si>
    <t>18.05.2022 10:59:55</t>
  </si>
  <si>
    <t>18.05.2022 10:59:58</t>
  </si>
  <si>
    <t>18.05.2022 11:00:00</t>
  </si>
  <si>
    <t>18.05.2022 11:00:01</t>
  </si>
  <si>
    <t>18.05.2022 11:00:02</t>
  </si>
  <si>
    <t>18.05.2022 11:00:03</t>
  </si>
  <si>
    <t>18.05.2022 11:00:06</t>
  </si>
  <si>
    <t>18.05.2022 11:00:20</t>
  </si>
  <si>
    <t>18.05.2022 11:00:23</t>
  </si>
  <si>
    <t>18.05.2022 11:00:24</t>
  </si>
  <si>
    <t>18.05.2022 11:00:26</t>
  </si>
  <si>
    <t>18.05.2022 11:00:27</t>
  </si>
  <si>
    <t>18.05.2022 11:00:29</t>
  </si>
  <si>
    <t>18.05.2022 11:00:30</t>
  </si>
  <si>
    <t>18.05.2022 11:00:32</t>
  </si>
  <si>
    <t>18.05.2022 11:00:33</t>
  </si>
  <si>
    <t>18.05.2022 11:00:35</t>
  </si>
  <si>
    <t>18.05.2022 11:00:36</t>
  </si>
  <si>
    <t>18.05.2022 11:00:43</t>
  </si>
  <si>
    <t>18.05.2022 11:00:45</t>
  </si>
  <si>
    <t>18.05.2022 11:00:46</t>
  </si>
  <si>
    <t>18.05.2022 11:00:47</t>
  </si>
  <si>
    <t>18.05.2022 11:00:49</t>
  </si>
  <si>
    <t>18.05.2022 11:00:53</t>
  </si>
  <si>
    <t>18.05.2022 11:00:54</t>
  </si>
  <si>
    <t>18.05.2022 11:00:56</t>
  </si>
  <si>
    <t>18.05.2022 11:00:57</t>
  </si>
  <si>
    <t>18.05.2022 11:00:59</t>
  </si>
  <si>
    <t>18.05.2022 11:01:00</t>
  </si>
  <si>
    <t>18.05.2022 11:01:02</t>
  </si>
  <si>
    <t>18.05.2022 11:01:03</t>
  </si>
  <si>
    <t>18.05.2022 11:01:05</t>
  </si>
  <si>
    <t>18.05.2022 11:01:06</t>
  </si>
  <si>
    <t>18.05.2022 11:01:08</t>
  </si>
  <si>
    <t>18.05.2022 11:01:09</t>
  </si>
  <si>
    <t>18.05.2022 11:01:11</t>
  </si>
  <si>
    <t>18.05.2022 11:01:14</t>
  </si>
  <si>
    <t>18.05.2022 11:01:24</t>
  </si>
  <si>
    <t>18.05.2022 11:01:26</t>
  </si>
  <si>
    <t>18.05.2022 11:01:27</t>
  </si>
  <si>
    <t>18.05.2022 11:01:35</t>
  </si>
  <si>
    <t>18.05.2022 11:01:36</t>
  </si>
  <si>
    <t>18.05.2022 11:01:38</t>
  </si>
  <si>
    <t>18.05.2022 11:01:39</t>
  </si>
  <si>
    <t>18.05.2022 11:01:41</t>
  </si>
  <si>
    <t>18.05.2022 11:01:42</t>
  </si>
  <si>
    <t>18.05.2022 11:01:59</t>
  </si>
  <si>
    <t>18.05.2022 11:02:00</t>
  </si>
  <si>
    <t>18.05.2022 11:02:01</t>
  </si>
  <si>
    <t>18.05.2022 11:02:03</t>
  </si>
  <si>
    <t>18.05.2022 11:02:04</t>
  </si>
  <si>
    <t>18.05.2022 11:02:05</t>
  </si>
  <si>
    <t>18.05.2022 11:02:06</t>
  </si>
  <si>
    <t>18.05.2022 11:02:08</t>
  </si>
  <si>
    <t>18.05.2022 11:02:09</t>
  </si>
  <si>
    <t>18.05.2022 11:02:10</t>
  </si>
  <si>
    <t>18.05.2022 11:02:12</t>
  </si>
  <si>
    <t>18.05.2022 11:02:13</t>
  </si>
  <si>
    <t>18.05.2022 11:02:14</t>
  </si>
  <si>
    <t>18.05.2022 11:02:17</t>
  </si>
  <si>
    <t>18.05.2022 11:02:51</t>
  </si>
  <si>
    <t>18.05.2022 11:02:53</t>
  </si>
  <si>
    <t>18.05.2022 11:02:54</t>
  </si>
  <si>
    <t>18.05.2022 11:02:55</t>
  </si>
  <si>
    <t>18.05.2022 11:02:58</t>
  </si>
  <si>
    <t>18.05.2022 11:03:06</t>
  </si>
  <si>
    <t>18.05.2022 11:03:07</t>
  </si>
  <si>
    <t>18.05.2022 11:03:08</t>
  </si>
  <si>
    <t>18.05.2022 11:03:10</t>
  </si>
  <si>
    <t>18.05.2022 11:03:11</t>
  </si>
  <si>
    <t>18.05.2022 11:03:14</t>
  </si>
  <si>
    <t>18.05.2022 11:03:17</t>
  </si>
  <si>
    <t>18.05.2022 11:03:26</t>
  </si>
  <si>
    <t>18.05.2022 11:03:27</t>
  </si>
  <si>
    <t>18.05.2022 11:03:29</t>
  </si>
  <si>
    <t>18.05.2022 11:03:30</t>
  </si>
  <si>
    <t>18.05.2022 11:03:31</t>
  </si>
  <si>
    <t>18.05.2022 11:03:32</t>
  </si>
  <si>
    <t>18.05.2022 11:03:34</t>
  </si>
  <si>
    <t>18.05.2022 11:03:35</t>
  </si>
  <si>
    <t>18.05.2022 11:03:36</t>
  </si>
  <si>
    <t>18.05.2022 11:03:40</t>
  </si>
  <si>
    <t>18.05.2022 11:03:42</t>
  </si>
  <si>
    <t>18.05.2022 11:03:43</t>
  </si>
  <si>
    <t>18.05.2022 11:03:45</t>
  </si>
  <si>
    <t>18.05.2022 11:03:46</t>
  </si>
  <si>
    <t>18.05.2022 11:03:48</t>
  </si>
  <si>
    <t>18.05.2022 11:03:49</t>
  </si>
  <si>
    <t>18.05.2022 11:03:51</t>
  </si>
  <si>
    <t>18.05.2022 11:05:51</t>
  </si>
  <si>
    <t>18.05.2022 11:05:52</t>
  </si>
  <si>
    <t>18.05.2022 11:05:54</t>
  </si>
  <si>
    <t>18.05.2022 11:05:55</t>
  </si>
  <si>
    <t>18.05.2022 11:05:57</t>
  </si>
  <si>
    <t>18.05.2022 11:05:58</t>
  </si>
  <si>
    <t>18.05.2022 11:06:00</t>
  </si>
  <si>
    <t>18.05.2022 11:06:01</t>
  </si>
  <si>
    <t>18.05.2022 11:06:03</t>
  </si>
  <si>
    <t>18.05.2022 11:06:13</t>
  </si>
  <si>
    <t>18.05.2022 11:06:16</t>
  </si>
  <si>
    <t>18.05.2022 11:06:18</t>
  </si>
  <si>
    <t>18.05.2022 11:06:19</t>
  </si>
  <si>
    <t>18.05.2022 11:06:20</t>
  </si>
  <si>
    <t>18.05.2022 11:06:22</t>
  </si>
  <si>
    <t>18.05.2022 11:06:23</t>
  </si>
  <si>
    <t>18.05.2022 11:06:35</t>
  </si>
  <si>
    <t>18.05.2022 11:06:36</t>
  </si>
  <si>
    <t>18.05.2022 11:06:37</t>
  </si>
  <si>
    <t>18.05.2022 11:06:39</t>
  </si>
  <si>
    <t>18.05.2022 11:06:40</t>
  </si>
  <si>
    <t>18.05.2022 11:06:43</t>
  </si>
  <si>
    <t>18.05.2022 11:07:11</t>
  </si>
  <si>
    <t>18.05.2022 11:07:13</t>
  </si>
  <si>
    <t>18.05.2022 11:07:15</t>
  </si>
  <si>
    <t>18.05.2022 11:07:18</t>
  </si>
  <si>
    <t>18.05.2022 11:07:32</t>
  </si>
  <si>
    <t>18.05.2022 11:07:33</t>
  </si>
  <si>
    <t>18.05.2022 11:07:35</t>
  </si>
  <si>
    <t>18.05.2022 11:07:36</t>
  </si>
  <si>
    <t>18.05.2022 11:07:37</t>
  </si>
  <si>
    <t>18.05.2022 11:07:38</t>
  </si>
  <si>
    <t>18.05.2022 11:07:41</t>
  </si>
  <si>
    <t>18.05.2022 11:07:55</t>
  </si>
  <si>
    <t>18.05.2022 11:07:56</t>
  </si>
  <si>
    <t>18.05.2022 11:07:57</t>
  </si>
  <si>
    <t>18.05.2022 11:07:59</t>
  </si>
  <si>
    <t>18.05.2022 11:08:00</t>
  </si>
  <si>
    <t>18.05.2022 11:08:01</t>
  </si>
  <si>
    <t>18.05.2022 11:08:02</t>
  </si>
  <si>
    <t>18.05.2022 11:08:05</t>
  </si>
  <si>
    <t>18.05.2022 11:08:07</t>
  </si>
  <si>
    <t>18.05.2022 11:08:09</t>
  </si>
  <si>
    <t>18.05.2022 11:08:12</t>
  </si>
  <si>
    <t>18.05.2022 11:08:29</t>
  </si>
  <si>
    <t>18.05.2022 11:08:30</t>
  </si>
  <si>
    <t>18.05.2022 11:08:32</t>
  </si>
  <si>
    <t>18.05.2022 11:08:33</t>
  </si>
  <si>
    <t>18.05.2022 11:08:34</t>
  </si>
  <si>
    <t>18.05.2022 11:09:11</t>
  </si>
  <si>
    <t>18.05.2022 11:09:13</t>
  </si>
  <si>
    <t>18.05.2022 11:09:14</t>
  </si>
  <si>
    <t>18.05.2022 11:09:16</t>
  </si>
  <si>
    <t>18.05.2022 11:09:17</t>
  </si>
  <si>
    <t>18.05.2022 11:09:19</t>
  </si>
  <si>
    <t>18.05.2022 11:09:20</t>
  </si>
  <si>
    <t>18.05.2022 11:09:22</t>
  </si>
  <si>
    <t>18.05.2022 11:09:23</t>
  </si>
  <si>
    <t>18.05.2022 11:09:25</t>
  </si>
  <si>
    <t>18.05.2022 11:09:41</t>
  </si>
  <si>
    <t>18.05.2022 11:09:43</t>
  </si>
  <si>
    <t>18.05.2022 11:09:44</t>
  </si>
  <si>
    <t>18.05.2022 11:09:45</t>
  </si>
  <si>
    <t>18.05.2022 11:09:47</t>
  </si>
  <si>
    <t>18.05.2022 11:09:48</t>
  </si>
  <si>
    <t>18.05.2022 11:09:49</t>
  </si>
  <si>
    <t>18.05.2022 11:09:50</t>
  </si>
  <si>
    <t>18.05.2022 11:09:52</t>
  </si>
  <si>
    <t>18.05.2022 11:09:53</t>
  </si>
  <si>
    <t>18.05.2022 11:09:54</t>
  </si>
  <si>
    <t>18.05.2022 11:10:09</t>
  </si>
  <si>
    <t>18.05.2022 11:10:10</t>
  </si>
  <si>
    <t>18.05.2022 11:10:13</t>
  </si>
  <si>
    <t>18.05.2022 11:10:43</t>
  </si>
  <si>
    <t>18.05.2022 11:10:45</t>
  </si>
  <si>
    <t>18.05.2022 11:10:46</t>
  </si>
  <si>
    <t>18.05.2022 11:10:47</t>
  </si>
  <si>
    <t>18.05.2022 11:10:48</t>
  </si>
  <si>
    <t>18.05.2022 11:10:53</t>
  </si>
  <si>
    <t>18.05.2022 11:10:54</t>
  </si>
  <si>
    <t>18.05.2022 11:10:55</t>
  </si>
  <si>
    <t>18.05.2022 11:10:57</t>
  </si>
  <si>
    <t>18.05.2022 11:10:58</t>
  </si>
  <si>
    <t>18.05.2022 11:11:01</t>
  </si>
  <si>
    <t>18.05.2022 11:11:26</t>
  </si>
  <si>
    <t>18.05.2022 11:11:28</t>
  </si>
  <si>
    <t>18.05.2022 11:11:29</t>
  </si>
  <si>
    <t>18.05.2022 11:11:30</t>
  </si>
  <si>
    <t>18.05.2022 11:11:31</t>
  </si>
  <si>
    <t>18.05.2022 11:11:34</t>
  </si>
  <si>
    <t>18.05.2022 11:12:21</t>
  </si>
  <si>
    <t>18.05.2022 11:12:22</t>
  </si>
  <si>
    <t>18.05.2022 11:12:23</t>
  </si>
  <si>
    <t>18.05.2022 11:12:25</t>
  </si>
  <si>
    <t>18.05.2022 11:12:26</t>
  </si>
  <si>
    <t>18.05.2022 11:12:35</t>
  </si>
  <si>
    <t>18.05.2022 11:12:36</t>
  </si>
  <si>
    <t>18.05.2022 11:12:38</t>
  </si>
  <si>
    <t>18.05.2022 11:12:39</t>
  </si>
  <si>
    <t>18.05.2022 11:12:41</t>
  </si>
  <si>
    <t>18.05.2022 11:12:42</t>
  </si>
  <si>
    <t>18.05.2022 11:12:44</t>
  </si>
  <si>
    <t>18.05.2022 11:12:45</t>
  </si>
  <si>
    <t>18.05.2022 11:12:47</t>
  </si>
  <si>
    <t>18.05.2022 11:12:48</t>
  </si>
  <si>
    <t>18.05.2022 11:12:59</t>
  </si>
  <si>
    <t>18.05.2022 11:13:00</t>
  </si>
  <si>
    <t>18.05.2022 11:13:01</t>
  </si>
  <si>
    <t>18.05.2022 11:13:06</t>
  </si>
  <si>
    <t>18.05.2022 11:13:07</t>
  </si>
  <si>
    <t>18.05.2022 11:13:08</t>
  </si>
  <si>
    <t>18.05.2022 11:13:10</t>
  </si>
  <si>
    <t>18.05.2022 11:13:11</t>
  </si>
  <si>
    <t>18.05.2022 11:13:12</t>
  </si>
  <si>
    <t>18.05.2022 11:13:14</t>
  </si>
  <si>
    <t>18.05.2022 11:13:15</t>
  </si>
  <si>
    <t>18.05.2022 11:13:16</t>
  </si>
  <si>
    <t>18.05.2022 11:13:19</t>
  </si>
  <si>
    <t>18.05.2022 11:13:20</t>
  </si>
  <si>
    <t>18.05.2022 11:13:22</t>
  </si>
  <si>
    <t>18.05.2022 11:13:23</t>
  </si>
  <si>
    <t>18.05.2022 11:13:25</t>
  </si>
  <si>
    <t>18.05.2022 11:13:26</t>
  </si>
  <si>
    <t>18.05.2022 11:13:32</t>
  </si>
  <si>
    <t>18.05.2022 11:13:34</t>
  </si>
  <si>
    <t>18.05.2022 11:13:35</t>
  </si>
  <si>
    <t>18.05.2022 11:13:37</t>
  </si>
  <si>
    <t>18.05.2022 11:13:44</t>
  </si>
  <si>
    <t>18.05.2022 11:13:46</t>
  </si>
  <si>
    <t>18.05.2022 11:13:47</t>
  </si>
  <si>
    <t>18.05.2022 11:13:48</t>
  </si>
  <si>
    <t>18.05.2022 11:13:50</t>
  </si>
  <si>
    <t>18.05.2022 11:13:51</t>
  </si>
  <si>
    <t>18.05.2022 11:13:52</t>
  </si>
  <si>
    <t>18.05.2022 11:13:53</t>
  </si>
  <si>
    <t>18.05.2022 11:13:55</t>
  </si>
  <si>
    <t>18.05.2022 11:13:56</t>
  </si>
  <si>
    <t>18.05.2022 11:13:57</t>
  </si>
  <si>
    <t>18.05.2022 11:13:58</t>
  </si>
  <si>
    <t>18.05.2022 11:14:00</t>
  </si>
  <si>
    <t>18.05.2022 11:14:01</t>
  </si>
  <si>
    <t>18.05.2022 11:14:02</t>
  </si>
  <si>
    <t>18.05.2022 11:14:04</t>
  </si>
  <si>
    <t>18.05.2022 11:14:05</t>
  </si>
  <si>
    <t>18.05.2022 11:14:06</t>
  </si>
  <si>
    <t>18.05.2022 11:14:07</t>
  </si>
  <si>
    <t>18.05.2022 11:14:08</t>
  </si>
  <si>
    <t>18.05.2022 11:14:10</t>
  </si>
  <si>
    <t>18.05.2022 11:14:11</t>
  </si>
  <si>
    <t>18.05.2022 11:14:17</t>
  </si>
  <si>
    <t>18.05.2022 11:14:18</t>
  </si>
  <si>
    <t>18.05.2022 11:14:20</t>
  </si>
  <si>
    <t>18.05.2022 11:14:21</t>
  </si>
  <si>
    <t>18.05.2022 11:14:24</t>
  </si>
  <si>
    <t>18.05.2022 11:14:25</t>
  </si>
  <si>
    <t>18.05.2022 11:14:29</t>
  </si>
  <si>
    <t>18.05.2022 11:14:32</t>
  </si>
  <si>
    <t>18.05.2022 11:14:34</t>
  </si>
  <si>
    <t>18.05.2022 11:14:35</t>
  </si>
  <si>
    <t>18.05.2022 11:14:36</t>
  </si>
  <si>
    <t>18.05.2022 11:14:38</t>
  </si>
  <si>
    <t>18.05.2022 11:14:39</t>
  </si>
  <si>
    <t>18.05.2022 11:14:40</t>
  </si>
  <si>
    <t>18.05.2022 11:14:41</t>
  </si>
  <si>
    <t>18.05.2022 11:15:26</t>
  </si>
  <si>
    <t>18.05.2022 11:15:28</t>
  </si>
  <si>
    <t>18.05.2022 11:15:29</t>
  </si>
  <si>
    <t>18.05.2022 11:15:30</t>
  </si>
  <si>
    <t>18.05.2022 11:15:33</t>
  </si>
  <si>
    <t>18.05.2022 11:15:34</t>
  </si>
  <si>
    <t>18.05.2022 11:15:46</t>
  </si>
  <si>
    <t>18.05.2022 11:15:48</t>
  </si>
  <si>
    <t>18.05.2022 11:15:49</t>
  </si>
  <si>
    <t>18.05.2022 11:15:50</t>
  </si>
  <si>
    <t>18.05.2022 11:15:51</t>
  </si>
  <si>
    <t>18.05.2022 11:15:53</t>
  </si>
  <si>
    <t>18.05.2022 11:15:55</t>
  </si>
  <si>
    <t>18.05.2022 11:15:57</t>
  </si>
  <si>
    <t>18.05.2022 11:15:58</t>
  </si>
  <si>
    <t>18.05.2022 11:17:13</t>
  </si>
  <si>
    <t>18.05.2022 11:17:14</t>
  </si>
  <si>
    <t>18.05.2022 11:17:16</t>
  </si>
  <si>
    <t>18.05.2022 11:17:17</t>
  </si>
  <si>
    <t>18.05.2022 11:17:18</t>
  </si>
  <si>
    <t>18.05.2022 11:17:19</t>
  </si>
  <si>
    <t>18.05.2022 11:17:22</t>
  </si>
  <si>
    <t>18.05.2022 11:17:37</t>
  </si>
  <si>
    <t>18.05.2022 11:18:05</t>
  </si>
  <si>
    <t>18.05.2022 11:18:07</t>
  </si>
  <si>
    <t>18.05.2022 11:18:13</t>
  </si>
  <si>
    <t>18.05.2022 11:18:14</t>
  </si>
  <si>
    <t>18.05.2022 11:18:20</t>
  </si>
  <si>
    <t>18.05.2022 11:18:21</t>
  </si>
  <si>
    <t>18.05.2022 11:18:23</t>
  </si>
  <si>
    <t>18.05.2022 11:18:24</t>
  </si>
  <si>
    <t>18.05.2022 11:18:27</t>
  </si>
  <si>
    <t>18.05.2022 11:18:29</t>
  </si>
  <si>
    <t>18.05.2022 11:18:30</t>
  </si>
  <si>
    <t>18.05.2022 11:18:57</t>
  </si>
  <si>
    <t>18.05.2022 11:18:58</t>
  </si>
  <si>
    <t>18.05.2022 11:18:59</t>
  </si>
  <si>
    <t>18.05.2022 11:19:02</t>
  </si>
  <si>
    <t>18.05.2022 11:19:06</t>
  </si>
  <si>
    <t>18.05.2022 11:19:08</t>
  </si>
  <si>
    <t>18.05.2022 11:19:09</t>
  </si>
  <si>
    <t>18.05.2022 11:19:11</t>
  </si>
  <si>
    <t>18.05.2022 11:19:12</t>
  </si>
  <si>
    <t>18.05.2022 11:19:14</t>
  </si>
  <si>
    <t>18.05.2022 11:19:15</t>
  </si>
  <si>
    <t>18.05.2022 11:19:20</t>
  </si>
  <si>
    <t>18.05.2022 11:19:21</t>
  </si>
  <si>
    <t>18.05.2022 11:19:23</t>
  </si>
  <si>
    <t>18.05.2022 11:19:24</t>
  </si>
  <si>
    <t>18.05.2022 11:19:26</t>
  </si>
  <si>
    <t>18.05.2022 11:19:32</t>
  </si>
  <si>
    <t>18.05.2022 11:19:36</t>
  </si>
  <si>
    <t>18.05.2022 11:19:39</t>
  </si>
  <si>
    <t>18.05.2022 11:19:41</t>
  </si>
  <si>
    <t>18.05.2022 11:19:44</t>
  </si>
  <si>
    <t>18.05.2022 11:19:47</t>
  </si>
  <si>
    <t>18.05.2022 11:19:48</t>
  </si>
  <si>
    <t>18.05.2022 11:19:51</t>
  </si>
  <si>
    <t>18.05.2022 11:20:03</t>
  </si>
  <si>
    <t>18.05.2022 11:20:04</t>
  </si>
  <si>
    <t>18.05.2022 11:20:06</t>
  </si>
  <si>
    <t>18.05.2022 11:20:07</t>
  </si>
  <si>
    <t>18.05.2022 11:20:08</t>
  </si>
  <si>
    <t>18.05.2022 11:20:11</t>
  </si>
  <si>
    <t>18.05.2022 11:20:35</t>
  </si>
  <si>
    <t>18.05.2022 11:20:36</t>
  </si>
  <si>
    <t>18.05.2022 11:20:37</t>
  </si>
  <si>
    <t>18.05.2022 11:20:39</t>
  </si>
  <si>
    <t>18.05.2022 11:20:40</t>
  </si>
  <si>
    <t>18.05.2022 11:20:41</t>
  </si>
  <si>
    <t>18.05.2022 11:20:44</t>
  </si>
  <si>
    <t>18.05.2022 11:20:45</t>
  </si>
  <si>
    <t>18.05.2022 11:20:47</t>
  </si>
  <si>
    <t>18.05.2022 11:20:48</t>
  </si>
  <si>
    <t>18.05.2022 11:20:50</t>
  </si>
  <si>
    <t>18.05.2022 11:20:51</t>
  </si>
  <si>
    <t>18.05.2022 11:20:53</t>
  </si>
  <si>
    <t>18.05.2022 11:20:54</t>
  </si>
  <si>
    <t>18.05.2022 11:20:56</t>
  </si>
  <si>
    <t>18.05.2022 11:20:57</t>
  </si>
  <si>
    <t>18.05.2022 11:20:59</t>
  </si>
  <si>
    <t>18.05.2022 11:21:00</t>
  </si>
  <si>
    <t>18.05.2022 11:21:03</t>
  </si>
  <si>
    <t>18.05.2022 11:21:04</t>
  </si>
  <si>
    <t>18.05.2022 11:21:05</t>
  </si>
  <si>
    <t>18.05.2022 11:21:07</t>
  </si>
  <si>
    <t>18.05.2022 11:21:08</t>
  </si>
  <si>
    <t>18.05.2022 11:21:09</t>
  </si>
  <si>
    <t>18.05.2022 11:21:10</t>
  </si>
  <si>
    <t>18.05.2022 11:21:13</t>
  </si>
  <si>
    <t>18.05.2022 11:21:15</t>
  </si>
  <si>
    <t>18.05.2022 11:21:16</t>
  </si>
  <si>
    <t>18.05.2022 11:21:17</t>
  </si>
  <si>
    <t>18.05.2022 11:21:19</t>
  </si>
  <si>
    <t>18.05.2022 11:21:20</t>
  </si>
  <si>
    <t>18.05.2022 11:21:21</t>
  </si>
  <si>
    <t>18.05.2022 11:21:22</t>
  </si>
  <si>
    <t>18.05.2022 11:21:24</t>
  </si>
  <si>
    <t>18.05.2022 11:21:26</t>
  </si>
  <si>
    <t>18.05.2022 11:21:53</t>
  </si>
  <si>
    <t>18.05.2022 11:21:55</t>
  </si>
  <si>
    <t>18.05.2022 11:21:56</t>
  </si>
  <si>
    <t>18.05.2022 11:21:59</t>
  </si>
  <si>
    <t>18.05.2022 11:22:15</t>
  </si>
  <si>
    <t>18.05.2022 11:22:17</t>
  </si>
  <si>
    <t>18.05.2022 11:22:18</t>
  </si>
  <si>
    <t>18.05.2022 11:22:20</t>
  </si>
  <si>
    <t>18.05.2022 11:22:21</t>
  </si>
  <si>
    <t>18.05.2022 11:22:22</t>
  </si>
  <si>
    <t>18.05.2022 11:22:23</t>
  </si>
  <si>
    <t>18.05.2022 11:23:11</t>
  </si>
  <si>
    <t>18.05.2022 11:24:08</t>
  </si>
  <si>
    <t>18.05.2022 11:24:10</t>
  </si>
  <si>
    <t>18.05.2022 11:24:11</t>
  </si>
  <si>
    <t>18.05.2022 11:24:12</t>
  </si>
  <si>
    <t>18.05.2022 11:24:14</t>
  </si>
  <si>
    <t>18.05.2022 11:24:15</t>
  </si>
  <si>
    <t>18.05.2022 11:24:21</t>
  </si>
  <si>
    <t>18.05.2022 11:24:22</t>
  </si>
  <si>
    <t>18.05.2022 11:25:42</t>
  </si>
  <si>
    <t>18.05.2022 11:25:43</t>
  </si>
  <si>
    <t>18.05.2022 11:25:44</t>
  </si>
  <si>
    <t>18.05.2022 11:25:46</t>
  </si>
  <si>
    <t>18.05.2022 11:25:48</t>
  </si>
  <si>
    <t>18.05.2022 11:25:50</t>
  </si>
  <si>
    <t>18.05.2022 11:25:51</t>
  </si>
  <si>
    <t>18.05.2022 11:25:53</t>
  </si>
  <si>
    <t>18.05.2022 11:25:54</t>
  </si>
  <si>
    <t>18.05.2022 11:25:56</t>
  </si>
  <si>
    <t>18.05.2022 11:26:26</t>
  </si>
  <si>
    <t>18.05.2022 11:26:29</t>
  </si>
  <si>
    <t>18.05.2022 11:26:30</t>
  </si>
  <si>
    <t>18.05.2022 11:26:32</t>
  </si>
  <si>
    <t>18.05.2022 11:26:33</t>
  </si>
  <si>
    <t>18.05.2022 11:26:35</t>
  </si>
  <si>
    <t>18.05.2022 11:26:36</t>
  </si>
  <si>
    <t>18.05.2022 11:26:39</t>
  </si>
  <si>
    <t>18.05.2022 11:26:41</t>
  </si>
  <si>
    <t>18.05.2022 11:26:42</t>
  </si>
  <si>
    <t>18.05.2022 11:26:44</t>
  </si>
  <si>
    <t>18.05.2022 11:26:48</t>
  </si>
  <si>
    <t>18.05.2022 11:26:50</t>
  </si>
  <si>
    <t>18.05.2022 11:26:51</t>
  </si>
  <si>
    <t>18.05.2022 11:26:53</t>
  </si>
  <si>
    <t>18.05.2022 11:27:23</t>
  </si>
  <si>
    <t>18.05.2022 11:28:15</t>
  </si>
  <si>
    <t>18.05.2022 11:28:17</t>
  </si>
  <si>
    <t>18.05.2022 11:28:18</t>
  </si>
  <si>
    <t>18.05.2022 11:28:19</t>
  </si>
  <si>
    <t>18.05.2022 11:28:21</t>
  </si>
  <si>
    <t>18.05.2022 11:28:22</t>
  </si>
  <si>
    <t>18.05.2022 11:28:23</t>
  </si>
  <si>
    <t>18.05.2022 11:28:24</t>
  </si>
  <si>
    <t>18.05.2022 11:28:26</t>
  </si>
  <si>
    <t>18.05.2022 11:28:27</t>
  </si>
  <si>
    <t>18.05.2022 11:28:28</t>
  </si>
  <si>
    <t>18.05.2022 11:28:29</t>
  </si>
  <si>
    <t>18.05.2022 11:28:55</t>
  </si>
  <si>
    <t>18.05.2022 11:28:56</t>
  </si>
  <si>
    <t>18.05.2022 11:28:57</t>
  </si>
  <si>
    <t>18.05.2022 11:28:58</t>
  </si>
  <si>
    <t>18.05.2022 11:29:00</t>
  </si>
  <si>
    <t>18.05.2022 11:29:01</t>
  </si>
  <si>
    <t>18.05.2022 11:29:13</t>
  </si>
  <si>
    <t>18.05.2022 11:29:14</t>
  </si>
  <si>
    <t>18.05.2022 11:29:15</t>
  </si>
  <si>
    <t>18.05.2022 11:29:17</t>
  </si>
  <si>
    <t>18.05.2022 11:29:18</t>
  </si>
  <si>
    <t>18.05.2022 11:29:21</t>
  </si>
  <si>
    <t>18.05.2022 11:29:28</t>
  </si>
  <si>
    <t>18.05.2022 11:29:30</t>
  </si>
  <si>
    <t>18.05.2022 11:29:31</t>
  </si>
  <si>
    <t>18.05.2022 11:29:32</t>
  </si>
  <si>
    <t>18.05.2022 11:29:33</t>
  </si>
  <si>
    <t>18.05.2022 11:29:35</t>
  </si>
  <si>
    <t>18.05.2022 11:29:55</t>
  </si>
  <si>
    <t>18.05.2022 11:29:57</t>
  </si>
  <si>
    <t>18.05.2022 11:29:58</t>
  </si>
  <si>
    <t>18.05.2022 11:29:59</t>
  </si>
  <si>
    <t>18.05.2022 11:30:01</t>
  </si>
  <si>
    <t>18.05.2022 11:30:02</t>
  </si>
  <si>
    <t>18.05.2022 11:30:03</t>
  </si>
  <si>
    <t>18.05.2022 11:30:04</t>
  </si>
  <si>
    <t>18.05.2022 11:30:06</t>
  </si>
  <si>
    <t>18.05.2022 11:30:07</t>
  </si>
  <si>
    <t>18.05.2022 11:30:08</t>
  </si>
  <si>
    <t>18.05.2022 11:30:11</t>
  </si>
  <si>
    <t>18.05.2022 11:30:17</t>
  </si>
  <si>
    <t>18.05.2022 11:30:18</t>
  </si>
  <si>
    <t>18.05.2022 11:30:20</t>
  </si>
  <si>
    <t>18.05.2022 11:30:21</t>
  </si>
  <si>
    <t>18.05.2022 11:30:22</t>
  </si>
  <si>
    <t>18.05.2022 11:30:25</t>
  </si>
  <si>
    <t>18.05.2022 11:31:02</t>
  </si>
  <si>
    <t>18.05.2022 11:31:04</t>
  </si>
  <si>
    <t>18.05.2022 11:31:05</t>
  </si>
  <si>
    <t>18.05.2022 11:31:06</t>
  </si>
  <si>
    <t>18.05.2022 11:31:08</t>
  </si>
  <si>
    <t>18.05.2022 11:31:10</t>
  </si>
  <si>
    <t>18.05.2022 11:31:52</t>
  </si>
  <si>
    <t>18.05.2022 11:31:57</t>
  </si>
  <si>
    <t>18.05.2022 11:31:58</t>
  </si>
  <si>
    <t>18.05.2022 11:32:00</t>
  </si>
  <si>
    <t>18.05.2022 11:32:01</t>
  </si>
  <si>
    <t>18.05.2022 11:32:02</t>
  </si>
  <si>
    <t>18.05.2022 11:32:03</t>
  </si>
  <si>
    <t>18.05.2022 11:32:05</t>
  </si>
  <si>
    <t>18.05.2022 11:32:06</t>
  </si>
  <si>
    <t>18.05.2022 11:32:12</t>
  </si>
  <si>
    <t>18.05.2022 11:32:13</t>
  </si>
  <si>
    <t>18.05.2022 11:32:15</t>
  </si>
  <si>
    <t>18.05.2022 11:32:25</t>
  </si>
  <si>
    <t>18.05.2022 11:32:27</t>
  </si>
  <si>
    <t>18.05.2022 11:32:28</t>
  </si>
  <si>
    <t>18.05.2022 11:32:30</t>
  </si>
  <si>
    <t>18.05.2022 11:32:31</t>
  </si>
  <si>
    <t>18.05.2022 11:32:33</t>
  </si>
  <si>
    <t>18.05.2022 11:32:34</t>
  </si>
  <si>
    <t>18.05.2022 11:32:45</t>
  </si>
  <si>
    <t>18.05.2022 11:32:48</t>
  </si>
  <si>
    <t>18.05.2022 11:32:49</t>
  </si>
  <si>
    <t>18.05.2022 11:32:51</t>
  </si>
  <si>
    <t>18.05.2022 11:32:52</t>
  </si>
  <si>
    <t>18.05.2022 11:34:43</t>
  </si>
  <si>
    <t>18.05.2022 11:34:52</t>
  </si>
  <si>
    <t>18.05.2022 11:35:04</t>
  </si>
  <si>
    <t>18.05.2022 11:35:07</t>
  </si>
  <si>
    <t>18.05.2022 11:35:09</t>
  </si>
  <si>
    <t>18.05.2022 11:35:10</t>
  </si>
  <si>
    <t>18.05.2022 11:35:12</t>
  </si>
  <si>
    <t>18.05.2022 11:35:13</t>
  </si>
  <si>
    <t>18.05.2022 11:35:55</t>
  </si>
  <si>
    <t>18.05.2022 11:35:57</t>
  </si>
  <si>
    <t>18.05.2022 11:35:58</t>
  </si>
  <si>
    <t>18.05.2022 11:36:00</t>
  </si>
  <si>
    <t>18.05.2022 11:36:01</t>
  </si>
  <si>
    <t>18.05.2022 11:37:07</t>
  </si>
  <si>
    <t>18.05.2022 11:37:09</t>
  </si>
  <si>
    <t>18.05.2022 11:37:10</t>
  </si>
  <si>
    <t>18.05.2022 11:37:11</t>
  </si>
  <si>
    <t>18.05.2022 11:37:13</t>
  </si>
  <si>
    <t>18.05.2022 11:37:14</t>
  </si>
  <si>
    <t>18.05.2022 11:37:17</t>
  </si>
  <si>
    <t>18.05.2022 11:37:41</t>
  </si>
  <si>
    <t>18.05.2022 11:37:42</t>
  </si>
  <si>
    <t>18.05.2022 11:37:44</t>
  </si>
  <si>
    <t>18.05.2022 11:37:45</t>
  </si>
  <si>
    <t>18.05.2022 11:37:47</t>
  </si>
  <si>
    <t>18.05.2022 11:37:51</t>
  </si>
  <si>
    <t>18.05.2022 11:37:52</t>
  </si>
  <si>
    <t>18.05.2022 11:37:54</t>
  </si>
  <si>
    <t>18.05.2022 11:37:55</t>
  </si>
  <si>
    <t>18.05.2022 11:37:57</t>
  </si>
  <si>
    <t>18.05.2022 11:38:34</t>
  </si>
  <si>
    <t>18.05.2022 11:38:36</t>
  </si>
  <si>
    <t>18.05.2022 11:38:37</t>
  </si>
  <si>
    <t>18.05.2022 11:38:39</t>
  </si>
  <si>
    <t>18.05.2022 11:38:40</t>
  </si>
  <si>
    <t>18.05.2022 11:38:42</t>
  </si>
  <si>
    <t>18.05.2022 11:38:43</t>
  </si>
  <si>
    <t>18.05.2022 11:39:12</t>
  </si>
  <si>
    <t>18.05.2022 11:39:13</t>
  </si>
  <si>
    <t>18.05.2022 11:39:15</t>
  </si>
  <si>
    <t>18.05.2022 11:39:16</t>
  </si>
  <si>
    <t>18.05.2022 11:39:17</t>
  </si>
  <si>
    <t>18.05.2022 11:39:18</t>
  </si>
  <si>
    <t>18.05.2022 11:39:20</t>
  </si>
  <si>
    <t>18.05.2022 11:39:30</t>
  </si>
  <si>
    <t>18.05.2022 11:39:31</t>
  </si>
  <si>
    <t>18.05.2022 11:39:33</t>
  </si>
  <si>
    <t>18.05.2022 11:39:34</t>
  </si>
  <si>
    <t>18.05.2022 11:39:35</t>
  </si>
  <si>
    <t>18.05.2022 11:39:36</t>
  </si>
  <si>
    <t>18.05.2022 11:39:38</t>
  </si>
  <si>
    <t>18.05.2022 11:39:39</t>
  </si>
  <si>
    <t>18.05.2022 11:39:51</t>
  </si>
  <si>
    <t>18.05.2022 11:39:52</t>
  </si>
  <si>
    <t>18.05.2022 11:39:53</t>
  </si>
  <si>
    <t>18.05.2022 11:39:55</t>
  </si>
  <si>
    <t>18.05.2022 11:39:56</t>
  </si>
  <si>
    <t>18.05.2022 11:39:59</t>
  </si>
  <si>
    <t>18.05.2022 11:40:02</t>
  </si>
  <si>
    <t>18.05.2022 11:40:03</t>
  </si>
  <si>
    <t>18.05.2022 11:40:05</t>
  </si>
  <si>
    <t>18.05.2022 11:40:06</t>
  </si>
  <si>
    <t>18.05.2022 11:40:08</t>
  </si>
  <si>
    <t>18.05.2022 11:40:09</t>
  </si>
  <si>
    <t>18.05.2022 11:40:53</t>
  </si>
  <si>
    <t>18.05.2022 11:41:17</t>
  </si>
  <si>
    <t>18.05.2022 11:41:18</t>
  </si>
  <si>
    <t>18.05.2022 11:41:19</t>
  </si>
  <si>
    <t>18.05.2022 11:42:01</t>
  </si>
  <si>
    <t>18.05.2022 11:42:03</t>
  </si>
  <si>
    <t>18.05.2022 11:42:04</t>
  </si>
  <si>
    <t>18.05.2022 11:42:05</t>
  </si>
  <si>
    <t>18.05.2022 11:42:06</t>
  </si>
  <si>
    <t>18.05.2022 11:42:08</t>
  </si>
  <si>
    <t>18.05.2022 11:42:09</t>
  </si>
  <si>
    <t>18.05.2022 11:42:10</t>
  </si>
  <si>
    <t>18.05.2022 11:42:12</t>
  </si>
  <si>
    <t>18.05.2022 11:42:13</t>
  </si>
  <si>
    <t>18.05.2022 11:42:14</t>
  </si>
  <si>
    <t>18.05.2022 11:42:15</t>
  </si>
  <si>
    <t>18.05.2022 11:43:38</t>
  </si>
  <si>
    <t>18.05.2022 11:43:39</t>
  </si>
  <si>
    <t>18.05.2022 11:43:40</t>
  </si>
  <si>
    <t>18.05.2022 11:43:43</t>
  </si>
  <si>
    <t>18.05.2022 11:44:37</t>
  </si>
  <si>
    <t>18.05.2022 11:45:07</t>
  </si>
  <si>
    <t>18.05.2022 11:45:09</t>
  </si>
  <si>
    <t>18.05.2022 11:45:10</t>
  </si>
  <si>
    <t>18.05.2022 11:45:11</t>
  </si>
  <si>
    <t>18.05.2022 11:45:14</t>
  </si>
  <si>
    <t>18.05.2022 11:46:04</t>
  </si>
  <si>
    <t>18.05.2022 11:46:05</t>
  </si>
  <si>
    <t>18.05.2022 11:46:07</t>
  </si>
  <si>
    <t>18.05.2022 11:46:08</t>
  </si>
  <si>
    <t>18.05.2022 11:46:10</t>
  </si>
  <si>
    <t>18.05.2022 11:46:11</t>
  </si>
  <si>
    <t>18.05.2022 11:46:20</t>
  </si>
  <si>
    <t>18.05.2022 11:46:22</t>
  </si>
  <si>
    <t>18.05.2022 11:46:23</t>
  </si>
  <si>
    <t>18.05.2022 11:46:24</t>
  </si>
  <si>
    <t>18.05.2022 11:46:25</t>
  </si>
  <si>
    <t>18.05.2022 11:46:27</t>
  </si>
  <si>
    <t>18.05.2022 11:46:32</t>
  </si>
  <si>
    <t>18.05.2022 11:47:01</t>
  </si>
  <si>
    <t>18.05.2022 11:47:02</t>
  </si>
  <si>
    <t>18.05.2022 11:47:04</t>
  </si>
  <si>
    <t>18.05.2022 11:47:05</t>
  </si>
  <si>
    <t>18.05.2022 11:47:06</t>
  </si>
  <si>
    <t>18.05.2022 11:47:07</t>
  </si>
  <si>
    <t>18.05.2022 11:47:12</t>
  </si>
  <si>
    <t>18.05.2022 11:47:13</t>
  </si>
  <si>
    <t>18.05.2022 11:47:14</t>
  </si>
  <si>
    <t>18.05.2022 11:47:15</t>
  </si>
  <si>
    <t>18.05.2022 11:47:17</t>
  </si>
  <si>
    <t>18.05.2022 11:47:18</t>
  </si>
  <si>
    <t>18.05.2022 11:47:22</t>
  </si>
  <si>
    <t>18.05.2022 11:47:24</t>
  </si>
  <si>
    <t>18.05.2022 11:47:25</t>
  </si>
  <si>
    <t>18.05.2022 11:48:22</t>
  </si>
  <si>
    <t>18.05.2022 11:48:24</t>
  </si>
  <si>
    <t>18.05.2022 11:48:25</t>
  </si>
  <si>
    <t>18.05.2022 11:48:26</t>
  </si>
  <si>
    <t>18.05.2022 11:49:32</t>
  </si>
  <si>
    <t>18.05.2022 11:49:33</t>
  </si>
  <si>
    <t>18.05.2022 11:49:35</t>
  </si>
  <si>
    <t>18.05.2022 11:49:36</t>
  </si>
  <si>
    <t>18.05.2022 11:49:37</t>
  </si>
  <si>
    <t>18.05.2022 11:49:38</t>
  </si>
  <si>
    <t>18.05.2022 11:49:40</t>
  </si>
  <si>
    <t>18.05.2022 11:50:56</t>
  </si>
  <si>
    <t>18.05.2022 11:50:57</t>
  </si>
  <si>
    <t>18.05.2022 11:50:59</t>
  </si>
  <si>
    <t>18.05.2022 11:51:00</t>
  </si>
  <si>
    <t>18.05.2022 11:51:01</t>
  </si>
  <si>
    <t>18.05.2022 11:51:02</t>
  </si>
  <si>
    <t>18.05.2022 11:51:23</t>
  </si>
  <si>
    <t>18.05.2022 11:51:26</t>
  </si>
  <si>
    <t>18.05.2022 11:51:28</t>
  </si>
  <si>
    <t>18.05.2022 11:51:29</t>
  </si>
  <si>
    <t>18.05.2022 11:51:31</t>
  </si>
  <si>
    <t>18.05.2022 11:51:32</t>
  </si>
  <si>
    <t>18.05.2022 11:51:34</t>
  </si>
  <si>
    <t>18.05.2022 11:51:35</t>
  </si>
  <si>
    <t>18.05.2022 11:52:53</t>
  </si>
  <si>
    <t>18.05.2022 11:52:55</t>
  </si>
  <si>
    <t>18.05.2022 11:52:56</t>
  </si>
  <si>
    <t>18.05.2022 11:52:58</t>
  </si>
  <si>
    <t>18.05.2022 11:52:59</t>
  </si>
  <si>
    <t>18.05.2022 11:53:01</t>
  </si>
  <si>
    <t>18.05.2022 11:53:02</t>
  </si>
  <si>
    <t>18.05.2022 11:53:04</t>
  </si>
  <si>
    <t>18.05.2022 11:53:05</t>
  </si>
  <si>
    <t>18.05.2022 11:53:06</t>
  </si>
  <si>
    <t>18.05.2022 11:53:08</t>
  </si>
  <si>
    <t>18.05.2022 11:54:07</t>
  </si>
  <si>
    <t>18.05.2022 11:54:09</t>
  </si>
  <si>
    <t>18.05.2022 11:54:10</t>
  </si>
  <si>
    <t>18.05.2022 11:54:12</t>
  </si>
  <si>
    <t>18.05.2022 11:54:13</t>
  </si>
  <si>
    <t>18.05.2022 11:54:14</t>
  </si>
  <si>
    <t>18.05.2022 11:54:15</t>
  </si>
  <si>
    <t>18.05.2022 11:54:17</t>
  </si>
  <si>
    <t>18.05.2022 11:54:18</t>
  </si>
  <si>
    <t>18.05.2022 11:54:19</t>
  </si>
  <si>
    <t>18.05.2022 11:54:20</t>
  </si>
  <si>
    <t>18.05.2022 11:54:44</t>
  </si>
  <si>
    <t>18.05.2022 11:54:46</t>
  </si>
  <si>
    <t>18.05.2022 11:54:47</t>
  </si>
  <si>
    <t>18.05.2022 11:54:49</t>
  </si>
  <si>
    <t>18.05.2022 11:54:50</t>
  </si>
  <si>
    <t>18.05.2022 11:54:52</t>
  </si>
  <si>
    <t>18.05.2022 11:55:17</t>
  </si>
  <si>
    <t>18.05.2022 11:55:19</t>
  </si>
  <si>
    <t>18.05.2022 11:55:20</t>
  </si>
  <si>
    <t>18.05.2022 11:55:21</t>
  </si>
  <si>
    <t>18.05.2022 11:55:22</t>
  </si>
  <si>
    <t>18.05.2022 11:55:24</t>
  </si>
  <si>
    <t>18.05.2022 11:55:25</t>
  </si>
  <si>
    <t>18.05.2022 11:55:26</t>
  </si>
  <si>
    <t>18.05.2022 11:55:29</t>
  </si>
  <si>
    <t>18.05.2022 11:55:30</t>
  </si>
  <si>
    <t>18.05.2022 11:55:42</t>
  </si>
  <si>
    <t>18.05.2022 11:55:44</t>
  </si>
  <si>
    <t>18.05.2022 11:55:45</t>
  </si>
  <si>
    <t>18.05.2022 11:55:47</t>
  </si>
  <si>
    <t>18.05.2022 11:55:48</t>
  </si>
  <si>
    <t>18.05.2022 11:55:50</t>
  </si>
  <si>
    <t>18.05.2022 11:55:51</t>
  </si>
  <si>
    <t>18.05.2022 11:56:06</t>
  </si>
  <si>
    <t>18.05.2022 11:56:08</t>
  </si>
  <si>
    <t>18.05.2022 11:56:09</t>
  </si>
  <si>
    <t>18.05.2022 11:56:10</t>
  </si>
  <si>
    <t>18.05.2022 11:56:12</t>
  </si>
  <si>
    <t>18.05.2022 11:56:13</t>
  </si>
  <si>
    <t>18.05.2022 11:56:16</t>
  </si>
  <si>
    <t>18.05.2022 11:56:17</t>
  </si>
  <si>
    <t>18.05.2022 11:56:19</t>
  </si>
  <si>
    <t>18.05.2022 11:56:20</t>
  </si>
  <si>
    <t>18.05.2022 11:56:22</t>
  </si>
  <si>
    <t>18.05.2022 11:56:23</t>
  </si>
  <si>
    <t>18.05.2022 11:56:25</t>
  </si>
  <si>
    <t>18.05.2022 11:56:26</t>
  </si>
  <si>
    <t>18.05.2022 11:56:28</t>
  </si>
  <si>
    <t>18.05.2022 11:56:59</t>
  </si>
  <si>
    <t>18.05.2022 11:57:01</t>
  </si>
  <si>
    <t>18.05.2022 11:57:02</t>
  </si>
  <si>
    <t>18.05.2022 11:57:03</t>
  </si>
  <si>
    <t>18.05.2022 11:57:04</t>
  </si>
  <si>
    <t>18.05.2022 11:57:06</t>
  </si>
  <si>
    <t>18.05.2022 11:57:07</t>
  </si>
  <si>
    <t>18.05.2022 11:57:08</t>
  </si>
  <si>
    <t>18.05.2022 11:57:18</t>
  </si>
  <si>
    <t>18.05.2022 11:57:21</t>
  </si>
  <si>
    <t>18.05.2022 11:57:23</t>
  </si>
  <si>
    <t>18.05.2022 11:57:24</t>
  </si>
  <si>
    <t>18.05.2022 11:57:26</t>
  </si>
  <si>
    <t>18.05.2022 11:57:27</t>
  </si>
  <si>
    <t>18.05.2022 11:57:33</t>
  </si>
  <si>
    <t>18.05.2022 11:57:35</t>
  </si>
  <si>
    <t>18.05.2022 11:57:36</t>
  </si>
  <si>
    <t>18.05.2022 11:57:37</t>
  </si>
  <si>
    <t>18.05.2022 11:57:39</t>
  </si>
  <si>
    <t>18.05.2022 11:57:40</t>
  </si>
  <si>
    <t>18.05.2022 11:57:41</t>
  </si>
  <si>
    <t>18.05.2022 11:57:42</t>
  </si>
  <si>
    <t>18.05.2022 11:57:44</t>
  </si>
  <si>
    <t>18.05.2022 11:57:45</t>
  </si>
  <si>
    <t>18.05.2022 11:57:46</t>
  </si>
  <si>
    <t>18.05.2022 11:57:47</t>
  </si>
  <si>
    <t>18.05.2022 11:57:49</t>
  </si>
  <si>
    <t>18.05.2022 11:57:50</t>
  </si>
  <si>
    <t>18.05.2022 11:57:51</t>
  </si>
  <si>
    <t>18.05.2022 11:58:07</t>
  </si>
  <si>
    <t>18.05.2022 11:58:13</t>
  </si>
  <si>
    <t>18.05.2022 11:58:15</t>
  </si>
  <si>
    <t>18.05.2022 11:58:16</t>
  </si>
  <si>
    <t>18.05.2022 11:58:17</t>
  </si>
  <si>
    <t>18.05.2022 11:58:19</t>
  </si>
  <si>
    <t>18.05.2022 11:58:21</t>
  </si>
  <si>
    <t>18.05.2022 11:58:33</t>
  </si>
  <si>
    <t>18.05.2022 11:58:35</t>
  </si>
  <si>
    <t>18.05.2022 11:58:36</t>
  </si>
  <si>
    <t>18.05.2022 11:58:37</t>
  </si>
  <si>
    <t>18.05.2022 11:58:39</t>
  </si>
  <si>
    <t>18.05.2022 11:58:40</t>
  </si>
  <si>
    <t>18.05.2022 11:59:01</t>
  </si>
  <si>
    <t>18.05.2022 11:59:08</t>
  </si>
  <si>
    <t>18.05.2022 11:59:10</t>
  </si>
  <si>
    <t>18.05.2022 11:59:11</t>
  </si>
  <si>
    <t>18.05.2022 11:59:13</t>
  </si>
  <si>
    <t>18.05.2022 11:59:14</t>
  </si>
  <si>
    <t>18.05.2022 11:59:16</t>
  </si>
  <si>
    <t>18.05.2022 11:59:17</t>
  </si>
  <si>
    <t>18.05.2022 11:59:19</t>
  </si>
  <si>
    <t>18.05.2022 11:59:44</t>
  </si>
  <si>
    <t>18.05.2022 11:59:46</t>
  </si>
  <si>
    <t>18.05.2022 11:59:47</t>
  </si>
  <si>
    <t>18.05.2022 11:59:48</t>
  </si>
  <si>
    <t>18.05.2022 11:59:51</t>
  </si>
  <si>
    <t>18.05.2022 12:00:36</t>
  </si>
  <si>
    <t>18.05.2022 12:00:42</t>
  </si>
  <si>
    <t>18.05.2022 12:00:43</t>
  </si>
  <si>
    <t>18.05.2022 12:00:44</t>
  </si>
  <si>
    <t>18.05.2022 12:00:46</t>
  </si>
  <si>
    <t>18.05.2022 12:00:47</t>
  </si>
  <si>
    <t>18.05.2022 12:00:50</t>
  </si>
  <si>
    <t>18.05.2022 12:00:53</t>
  </si>
  <si>
    <t>18.05.2022 12:00:54</t>
  </si>
  <si>
    <t>18.05.2022 12:00:57</t>
  </si>
  <si>
    <t>18.05.2022 12:01:02</t>
  </si>
  <si>
    <t>18.05.2022 12:01:03</t>
  </si>
  <si>
    <t>18.05.2022 12:01:05</t>
  </si>
  <si>
    <t>18.05.2022 12:01:06</t>
  </si>
  <si>
    <t>18.05.2022 12:01:08</t>
  </si>
  <si>
    <t>18.05.2022 12:01:09</t>
  </si>
  <si>
    <t>18.05.2022 12:01:11</t>
  </si>
  <si>
    <t>18.05.2022 12:01:21</t>
  </si>
  <si>
    <t>18.05.2022 12:01:24</t>
  </si>
  <si>
    <t>18.05.2022 12:01:26</t>
  </si>
  <si>
    <t>18.05.2022 12:01:27</t>
  </si>
  <si>
    <t>18.05.2022 12:01:29</t>
  </si>
  <si>
    <t>18.05.2022 12:01:30</t>
  </si>
  <si>
    <t>18.05.2022 12:01:32</t>
  </si>
  <si>
    <t>18.05.2022 12:01:39</t>
  </si>
  <si>
    <t>18.05.2022 12:01:47</t>
  </si>
  <si>
    <t>18.05.2022 12:01:50</t>
  </si>
  <si>
    <t>18.05.2022 12:01:51</t>
  </si>
  <si>
    <t>18.05.2022 12:01:53</t>
  </si>
  <si>
    <t>18.05.2022 12:01:54</t>
  </si>
  <si>
    <t>18.05.2022 12:01:56</t>
  </si>
  <si>
    <t>18.05.2022 12:01:57</t>
  </si>
  <si>
    <t>18.05.2022 12:01:59</t>
  </si>
  <si>
    <t>18.05.2022 12:02:00</t>
  </si>
  <si>
    <t>18.05.2022 12:02:03</t>
  </si>
  <si>
    <t>18.05.2022 12:02:06</t>
  </si>
  <si>
    <t>18.05.2022 12:02:15</t>
  </si>
  <si>
    <t>18.05.2022 12:02:16</t>
  </si>
  <si>
    <t>18.05.2022 12:02:18</t>
  </si>
  <si>
    <t>18.05.2022 12:02:19</t>
  </si>
  <si>
    <t>18.05.2022 12:02:20</t>
  </si>
  <si>
    <t>18.05.2022 12:02:21</t>
  </si>
  <si>
    <t>18.05.2022 12:02:26</t>
  </si>
  <si>
    <t>18.05.2022 12:02:27</t>
  </si>
  <si>
    <t>18.05.2022 12:02:29</t>
  </si>
  <si>
    <t>18.05.2022 12:02:30</t>
  </si>
  <si>
    <t>18.05.2022 12:02:32</t>
  </si>
  <si>
    <t>18.05.2022 12:02:33</t>
  </si>
  <si>
    <t>18.05.2022 12:02:45</t>
  </si>
  <si>
    <t>18.05.2022 12:02:46</t>
  </si>
  <si>
    <t>18.05.2022 12:02:48</t>
  </si>
  <si>
    <t>18.05.2022 12:02:49</t>
  </si>
  <si>
    <t>18.05.2022 12:02:50</t>
  </si>
  <si>
    <t>18.05.2022 12:02:51</t>
  </si>
  <si>
    <t>18.05.2022 12:02:53</t>
  </si>
  <si>
    <t>18.05.2022 12:02:54</t>
  </si>
  <si>
    <t>18.05.2022 12:03:24</t>
  </si>
  <si>
    <t>18.05.2022 12:03:25</t>
  </si>
  <si>
    <t>18.05.2022 12:03:27</t>
  </si>
  <si>
    <t>18.05.2022 12:03:31</t>
  </si>
  <si>
    <t>18.05.2022 12:03:33</t>
  </si>
  <si>
    <t>18.05.2022 12:03:34</t>
  </si>
  <si>
    <t>18.05.2022 12:03:35</t>
  </si>
  <si>
    <t>18.05.2022 12:03:36</t>
  </si>
  <si>
    <t>18.05.2022 12:03:38</t>
  </si>
  <si>
    <t>18.05.2022 12:03:52</t>
  </si>
  <si>
    <t>18.05.2022 12:04:21</t>
  </si>
  <si>
    <t>18.05.2022 12:04:22</t>
  </si>
  <si>
    <t>18.05.2022 12:04:24</t>
  </si>
  <si>
    <t>18.05.2022 12:04:25</t>
  </si>
  <si>
    <t>18.05.2022 12:04:26</t>
  </si>
  <si>
    <t>18.05.2022 12:05:03</t>
  </si>
  <si>
    <t>18.05.2022 12:05:05</t>
  </si>
  <si>
    <t>18.05.2022 12:05:06</t>
  </si>
  <si>
    <t>18.05.2022 12:05:07</t>
  </si>
  <si>
    <t>18.05.2022 12:05:09</t>
  </si>
  <si>
    <t>18.05.2022 12:05:10</t>
  </si>
  <si>
    <t>18.05.2022 12:05:13</t>
  </si>
  <si>
    <t>18.05.2022 12:05:53</t>
  </si>
  <si>
    <t>18.05.2022 12:05:58</t>
  </si>
  <si>
    <t>18.05.2022 12:05:59</t>
  </si>
  <si>
    <t>18.05.2022 12:06:00</t>
  </si>
  <si>
    <t>18.05.2022 12:06:03</t>
  </si>
  <si>
    <t>18.05.2022 12:06:05</t>
  </si>
  <si>
    <t>18.05.2022 12:06:06</t>
  </si>
  <si>
    <t>18.05.2022 12:06:07</t>
  </si>
  <si>
    <t>18.05.2022 12:06:08</t>
  </si>
  <si>
    <t>18.05.2022 12:06:10</t>
  </si>
  <si>
    <t>18.05.2022 12:06:11</t>
  </si>
  <si>
    <t>18.05.2022 12:06:14</t>
  </si>
  <si>
    <t>18.05.2022 12:06:15</t>
  </si>
  <si>
    <t>18.05.2022 12:06:17</t>
  </si>
  <si>
    <t>18.05.2022 12:06:18</t>
  </si>
  <si>
    <t>18.05.2022 12:06:20</t>
  </si>
  <si>
    <t>18.05.2022 12:06:21</t>
  </si>
  <si>
    <t>18.05.2022 12:06:23</t>
  </si>
  <si>
    <t>18.05.2022 12:06:24</t>
  </si>
  <si>
    <t>18.05.2022 12:06:26</t>
  </si>
  <si>
    <t>18.05.2022 12:06:35</t>
  </si>
  <si>
    <t>18.05.2022 12:06:36</t>
  </si>
  <si>
    <t>18.05.2022 12:06:38</t>
  </si>
  <si>
    <t>18.05.2022 12:06:39</t>
  </si>
  <si>
    <t>18.05.2022 12:06:40</t>
  </si>
  <si>
    <t>18.05.2022 12:06:41</t>
  </si>
  <si>
    <t>18.05.2022 12:07:11</t>
  </si>
  <si>
    <t>18.05.2022 12:07:14</t>
  </si>
  <si>
    <t>18.05.2022 12:07:16</t>
  </si>
  <si>
    <t>18.05.2022 12:07:17</t>
  </si>
  <si>
    <t>18.05.2022 12:07:19</t>
  </si>
  <si>
    <t>18.05.2022 12:07:20</t>
  </si>
  <si>
    <t>18.05.2022 12:07:22</t>
  </si>
  <si>
    <t>18.05.2022 12:07:23</t>
  </si>
  <si>
    <t>18.05.2022 12:07:25</t>
  </si>
  <si>
    <t>18.05.2022 12:07:26</t>
  </si>
  <si>
    <t>18.05.2022 12:07:29</t>
  </si>
  <si>
    <t>18.05.2022 12:07:34</t>
  </si>
  <si>
    <t>18.05.2022 12:07:35</t>
  </si>
  <si>
    <t>18.05.2022 12:07:36</t>
  </si>
  <si>
    <t>18.05.2022 12:07:38</t>
  </si>
  <si>
    <t>18.05.2022 12:07:40</t>
  </si>
  <si>
    <t>18.05.2022 12:09:00</t>
  </si>
  <si>
    <t>18.05.2022 12:09:01</t>
  </si>
  <si>
    <t>18.05.2022 12:09:03</t>
  </si>
  <si>
    <t>18.05.2022 12:09:04</t>
  </si>
  <si>
    <t>18.05.2022 12:09:07</t>
  </si>
  <si>
    <t>18.05.2022 12:09:09</t>
  </si>
  <si>
    <t>18.05.2022 12:09:10</t>
  </si>
  <si>
    <t>18.05.2022 12:09:13</t>
  </si>
  <si>
    <t>18.05.2022 12:09:31</t>
  </si>
  <si>
    <t>18.05.2022 12:09:33</t>
  </si>
  <si>
    <t>18.05.2022 12:09:34</t>
  </si>
  <si>
    <t>18.05.2022 12:09:36</t>
  </si>
  <si>
    <t>18.05.2022 12:09:37</t>
  </si>
  <si>
    <t>18.05.2022 12:09:39</t>
  </si>
  <si>
    <t>18.05.2022 12:09:40</t>
  </si>
  <si>
    <t>18.05.2022 12:09:45</t>
  </si>
  <si>
    <t>18.05.2022 12:09:46</t>
  </si>
  <si>
    <t>18.05.2022 12:09:48</t>
  </si>
  <si>
    <t>18.05.2022 12:09:49</t>
  </si>
  <si>
    <t>18.05.2022 12:09:55</t>
  </si>
  <si>
    <t>18.05.2022 12:09:57</t>
  </si>
  <si>
    <t>18.05.2022 12:09:58</t>
  </si>
  <si>
    <t>18.05.2022 12:10:02</t>
  </si>
  <si>
    <t>18.05.2022 12:10:19</t>
  </si>
  <si>
    <t>18.05.2022 12:10:20</t>
  </si>
  <si>
    <t>18.05.2022 12:10:22</t>
  </si>
  <si>
    <t>18.05.2022 12:10:23</t>
  </si>
  <si>
    <t>18.05.2022 12:10:25</t>
  </si>
  <si>
    <t>18.05.2022 12:10:46</t>
  </si>
  <si>
    <t>18.05.2022 12:10:47</t>
  </si>
  <si>
    <t>18.05.2022 12:10:48</t>
  </si>
  <si>
    <t>18.05.2022 12:10:51</t>
  </si>
  <si>
    <t>18.05.2022 12:11:27</t>
  </si>
  <si>
    <t>18.05.2022 12:11:30</t>
  </si>
  <si>
    <t>18.05.2022 12:11:31</t>
  </si>
  <si>
    <t>18.05.2022 12:11:33</t>
  </si>
  <si>
    <t>18.05.2022 12:11:34</t>
  </si>
  <si>
    <t>18.05.2022 12:11:36</t>
  </si>
  <si>
    <t>18.05.2022 12:11:37</t>
  </si>
  <si>
    <t>18.05.2022 12:12:45</t>
  </si>
  <si>
    <t>18.05.2022 12:12:46</t>
  </si>
  <si>
    <t>18.05.2022 12:12:48</t>
  </si>
  <si>
    <t>18.05.2022 12:13:13</t>
  </si>
  <si>
    <t>18.05.2022 12:13:15</t>
  </si>
  <si>
    <t>18.05.2022 12:13:16</t>
  </si>
  <si>
    <t>18.05.2022 12:13:17</t>
  </si>
  <si>
    <t>18.05.2022 12:13:19</t>
  </si>
  <si>
    <t>18.05.2022 12:13:20</t>
  </si>
  <si>
    <t>18.05.2022 12:13:21</t>
  </si>
  <si>
    <t>18.05.2022 12:13:22</t>
  </si>
  <si>
    <t>18.05.2022 12:13:24</t>
  </si>
  <si>
    <t>18.05.2022 12:13:25</t>
  </si>
  <si>
    <t>18.05.2022 12:13:27</t>
  </si>
  <si>
    <t>18.05.2022 12:13:28</t>
  </si>
  <si>
    <t>18.05.2022 12:13:30</t>
  </si>
  <si>
    <t>18.05.2022 12:13:48</t>
  </si>
  <si>
    <t>18.05.2022 12:13:51</t>
  </si>
  <si>
    <t>18.05.2022 12:13:52</t>
  </si>
  <si>
    <t>18.05.2022 12:13:54</t>
  </si>
  <si>
    <t>18.05.2022 12:13:55</t>
  </si>
  <si>
    <t>18.05.2022 12:13:57</t>
  </si>
  <si>
    <t>18.05.2022 12:13:58</t>
  </si>
  <si>
    <t>18.05.2022 12:14:00</t>
  </si>
  <si>
    <t>18.05.2022 12:16:09</t>
  </si>
  <si>
    <t>18.05.2022 12:16:10</t>
  </si>
  <si>
    <t>18.05.2022 12:16:12</t>
  </si>
  <si>
    <t>18.05.2022 12:16:13</t>
  </si>
  <si>
    <t>18.05.2022 12:16:16</t>
  </si>
  <si>
    <t>18.05.2022 12:16:20</t>
  </si>
  <si>
    <t>18.05.2022 12:16:21</t>
  </si>
  <si>
    <t>18.05.2022 12:16:23</t>
  </si>
  <si>
    <t>18.05.2022 12:16:24</t>
  </si>
  <si>
    <t>18.05.2022 12:16:25</t>
  </si>
  <si>
    <t>18.05.2022 12:16:26</t>
  </si>
  <si>
    <t>18.05.2022 12:16:28</t>
  </si>
  <si>
    <t>18.05.2022 12:16:29</t>
  </si>
  <si>
    <t>18.05.2022 12:16:30</t>
  </si>
  <si>
    <t>18.05.2022 12:16:31</t>
  </si>
  <si>
    <t>18.05.2022 12:16:33</t>
  </si>
  <si>
    <t>18.05.2022 12:16:58</t>
  </si>
  <si>
    <t>18.05.2022 12:16:59</t>
  </si>
  <si>
    <t>18.05.2022 12:17:01</t>
  </si>
  <si>
    <t>18.05.2022 12:17:02</t>
  </si>
  <si>
    <t>18.05.2022 12:17:03</t>
  </si>
  <si>
    <t>18.05.2022 12:18:01</t>
  </si>
  <si>
    <t>18.05.2022 12:18:03</t>
  </si>
  <si>
    <t>18.05.2022 12:18:04</t>
  </si>
  <si>
    <t>18.05.2022 12:18:05</t>
  </si>
  <si>
    <t>18.05.2022 12:18:07</t>
  </si>
  <si>
    <t>18.05.2022 12:18:08</t>
  </si>
  <si>
    <t>18.05.2022 12:18:09</t>
  </si>
  <si>
    <t>18.05.2022 12:18:10</t>
  </si>
  <si>
    <t>18.05.2022 12:18:12</t>
  </si>
  <si>
    <t>18.05.2022 12:18:13</t>
  </si>
  <si>
    <t>18.05.2022 12:18:14</t>
  </si>
  <si>
    <t>18.05.2022 12:18:16</t>
  </si>
  <si>
    <t>18.05.2022 12:19:03</t>
  </si>
  <si>
    <t>18.05.2022 12:19:05</t>
  </si>
  <si>
    <t>18.05.2022 12:19:06</t>
  </si>
  <si>
    <t>18.05.2022 12:19:07</t>
  </si>
  <si>
    <t>18.05.2022 12:19:09</t>
  </si>
  <si>
    <t>18.05.2022 12:19:10</t>
  </si>
  <si>
    <t>18.05.2022 12:19:11</t>
  </si>
  <si>
    <t>18.05.2022 12:19:13</t>
  </si>
  <si>
    <t>18.05.2022 12:19:14</t>
  </si>
  <si>
    <t>18.05.2022 12:19:15</t>
  </si>
  <si>
    <t>18.05.2022 12:19:16</t>
  </si>
  <si>
    <t>18.05.2022 12:19:18</t>
  </si>
  <si>
    <t>18.05.2022 12:19:19</t>
  </si>
  <si>
    <t>18.05.2022 12:19:20</t>
  </si>
  <si>
    <t>18.05.2022 12:19:21</t>
  </si>
  <si>
    <t>18.05.2022 12:19:23</t>
  </si>
  <si>
    <t>18.05.2022 12:20:36</t>
  </si>
  <si>
    <t>18.05.2022 12:20:37</t>
  </si>
  <si>
    <t>18.05.2022 12:20:39</t>
  </si>
  <si>
    <t>18.05.2022 12:20:40</t>
  </si>
  <si>
    <t>18.05.2022 12:20:42</t>
  </si>
  <si>
    <t>18.05.2022 12:20:55</t>
  </si>
  <si>
    <t>18.05.2022 12:20:57</t>
  </si>
  <si>
    <t>18.05.2022 12:20:58</t>
  </si>
  <si>
    <t>18.05.2022 12:21:00</t>
  </si>
  <si>
    <t>18.05.2022 12:21:01</t>
  </si>
  <si>
    <t>18.05.2022 12:21:03</t>
  </si>
  <si>
    <t>18.05.2022 12:21:04</t>
  </si>
  <si>
    <t>18.05.2022 12:21:06</t>
  </si>
  <si>
    <t>18.05.2022 12:21:13</t>
  </si>
  <si>
    <t>18.05.2022 12:21:15</t>
  </si>
  <si>
    <t>18.05.2022 12:21:16</t>
  </si>
  <si>
    <t>18.05.2022 12:21:17</t>
  </si>
  <si>
    <t>18.05.2022 12:21:18</t>
  </si>
  <si>
    <t>18.05.2022 12:21:20</t>
  </si>
  <si>
    <t>18.05.2022 12:21:21</t>
  </si>
  <si>
    <t>18.05.2022 12:21:24</t>
  </si>
  <si>
    <t>18.05.2022 12:24:30</t>
  </si>
  <si>
    <t>18.05.2022 12:24:31</t>
  </si>
  <si>
    <t>18.05.2022 12:24:32</t>
  </si>
  <si>
    <t>18.05.2022 12:24:34</t>
  </si>
  <si>
    <t>18.05.2022 12:24:35</t>
  </si>
  <si>
    <t>18.05.2022 12:24:38</t>
  </si>
  <si>
    <t>18.05.2022 12:26:11</t>
  </si>
  <si>
    <t>18.05.2022 12:26:18</t>
  </si>
  <si>
    <t>18.05.2022 12:26:39</t>
  </si>
  <si>
    <t>18.05.2022 12:26:40</t>
  </si>
  <si>
    <t>18.05.2022 12:26:42</t>
  </si>
  <si>
    <t>18.05.2022 12:26:43</t>
  </si>
  <si>
    <t>18.05.2022 12:26:46</t>
  </si>
  <si>
    <t>18.05.2022 12:26:52</t>
  </si>
  <si>
    <t>18.05.2022 12:26:53</t>
  </si>
  <si>
    <t>18.05.2022 12:26:56</t>
  </si>
  <si>
    <t>18.05.2022 12:27:00</t>
  </si>
  <si>
    <t>18.05.2022 12:27:38</t>
  </si>
  <si>
    <t>18.05.2022 12:27:39</t>
  </si>
  <si>
    <t>18.05.2022 12:27:41</t>
  </si>
  <si>
    <t>18.05.2022 12:27:42</t>
  </si>
  <si>
    <t>18.05.2022 12:27:44</t>
  </si>
  <si>
    <t>18.05.2022 12:27:45</t>
  </si>
  <si>
    <t>18.05.2022 12:27:47</t>
  </si>
  <si>
    <t>18.05.2022 12:27:48</t>
  </si>
  <si>
    <t>18.05.2022 12:27:51</t>
  </si>
  <si>
    <t>18.05.2022 12:28:54</t>
  </si>
  <si>
    <t>18.05.2022 12:28:57</t>
  </si>
  <si>
    <t>18.05.2022 12:28:59</t>
  </si>
  <si>
    <t>18.05.2022 12:29:05</t>
  </si>
  <si>
    <t>18.05.2022 12:29:09</t>
  </si>
  <si>
    <t>18.05.2022 12:29:11</t>
  </si>
  <si>
    <t>18.05.2022 12:29:12</t>
  </si>
  <si>
    <t>18.05.2022 12:29:36</t>
  </si>
  <si>
    <t>18.05.2022 12:29:38</t>
  </si>
  <si>
    <t>18.05.2022 12:29:39</t>
  </si>
  <si>
    <t>18.05.2022 12:30:15</t>
  </si>
  <si>
    <t>18.05.2022 12:30:16</t>
  </si>
  <si>
    <t>18.05.2022 12:30:18</t>
  </si>
  <si>
    <t>18.05.2022 12:30:19</t>
  </si>
  <si>
    <t>18.05.2022 12:30:20</t>
  </si>
  <si>
    <t>18.05.2022 12:30:21</t>
  </si>
  <si>
    <t>18.05.2022 12:30:23</t>
  </si>
  <si>
    <t>18.05.2022 12:30:24</t>
  </si>
  <si>
    <t>18.05.2022 12:30:25</t>
  </si>
  <si>
    <t>18.05.2022 12:31:49</t>
  </si>
  <si>
    <t>18.05.2022 12:31:50</t>
  </si>
  <si>
    <t>18.05.2022 12:31:52</t>
  </si>
  <si>
    <t>18.05.2022 12:31:53</t>
  </si>
  <si>
    <t>18.05.2022 12:31:55</t>
  </si>
  <si>
    <t>18.05.2022 12:31:56</t>
  </si>
  <si>
    <t>18.05.2022 12:31:59</t>
  </si>
  <si>
    <t>18.05.2022 12:32:01</t>
  </si>
  <si>
    <t>18.05.2022 12:32:02</t>
  </si>
  <si>
    <t>18.05.2022 12:32:04</t>
  </si>
  <si>
    <t>18.05.2022 12:32:05</t>
  </si>
  <si>
    <t>18.05.2022 12:32:06</t>
  </si>
  <si>
    <t>18.05.2022 12:32:09</t>
  </si>
  <si>
    <t>18.05.2022 12:33:03</t>
  </si>
  <si>
    <t>18.05.2022 12:33:04</t>
  </si>
  <si>
    <t>18.05.2022 12:33:06</t>
  </si>
  <si>
    <t>18.05.2022 12:33:07</t>
  </si>
  <si>
    <t>18.05.2022 12:33:08</t>
  </si>
  <si>
    <t>18.05.2022 12:33:09</t>
  </si>
  <si>
    <t>18.05.2022 12:33:11</t>
  </si>
  <si>
    <t>18.05.2022 12:33:30</t>
  </si>
  <si>
    <t>18.05.2022 12:34:24</t>
  </si>
  <si>
    <t>18.05.2022 12:36:08</t>
  </si>
  <si>
    <t>18.05.2022 12:36:09</t>
  </si>
  <si>
    <t>18.05.2022 12:36:10</t>
  </si>
  <si>
    <t>18.05.2022 12:36:12</t>
  </si>
  <si>
    <t>18.05.2022 12:36:15</t>
  </si>
  <si>
    <t>18.05.2022 12:36:55</t>
  </si>
  <si>
    <t>18.05.2022 12:36:57</t>
  </si>
  <si>
    <t>18.05.2022 12:36:58</t>
  </si>
  <si>
    <t>18.05.2022 12:36:59</t>
  </si>
  <si>
    <t>18.05.2022 12:37:00</t>
  </si>
  <si>
    <t>18.05.2022 12:37:02</t>
  </si>
  <si>
    <t>18.05.2022 12:37:04</t>
  </si>
  <si>
    <t>18.05.2022 12:37:12</t>
  </si>
  <si>
    <t>18.05.2022 12:37:13</t>
  </si>
  <si>
    <t>18.05.2022 12:37:15</t>
  </si>
  <si>
    <t>18.05.2022 12:37:16</t>
  </si>
  <si>
    <t>18.05.2022 12:37:17</t>
  </si>
  <si>
    <t>18.05.2022 12:37:18</t>
  </si>
  <si>
    <t>18.05.2022 12:37:42</t>
  </si>
  <si>
    <t>18.05.2022 12:37:44</t>
  </si>
  <si>
    <t>18.05.2022 12:37:45</t>
  </si>
  <si>
    <t>18.05.2022 12:37:46</t>
  </si>
  <si>
    <t>18.05.2022 12:37:47</t>
  </si>
  <si>
    <t>18.05.2022 12:37:49</t>
  </si>
  <si>
    <t>18.05.2022 12:37:50</t>
  </si>
  <si>
    <t>18.05.2022 12:37:51</t>
  </si>
  <si>
    <t>18.05.2022 12:38:07</t>
  </si>
  <si>
    <t>18.05.2022 12:38:09</t>
  </si>
  <si>
    <t>18.05.2022 12:38:10</t>
  </si>
  <si>
    <t>18.05.2022 12:38:12</t>
  </si>
  <si>
    <t>18.05.2022 12:38:13</t>
  </si>
  <si>
    <t>18.05.2022 12:38:14</t>
  </si>
  <si>
    <t>18.05.2022 12:38:17</t>
  </si>
  <si>
    <t>18.05.2022 12:38:20</t>
  </si>
  <si>
    <t>18.05.2022 12:38:21</t>
  </si>
  <si>
    <t>18.05.2022 12:38:23</t>
  </si>
  <si>
    <t>18.05.2022 12:38:24</t>
  </si>
  <si>
    <t>18.05.2022 12:38:25</t>
  </si>
  <si>
    <t>18.05.2022 12:38:49</t>
  </si>
  <si>
    <t>18.05.2022 12:38:50</t>
  </si>
  <si>
    <t>18.05.2022 12:38:52</t>
  </si>
  <si>
    <t>18.05.2022 12:38:53</t>
  </si>
  <si>
    <t>18.05.2022 12:38:55</t>
  </si>
  <si>
    <t>18.05.2022 12:38:56</t>
  </si>
  <si>
    <t>18.05.2022 12:39:01</t>
  </si>
  <si>
    <t>18.05.2022 12:39:02</t>
  </si>
  <si>
    <t>18.05.2022 12:39:04</t>
  </si>
  <si>
    <t>18.05.2022 12:39:05</t>
  </si>
  <si>
    <t>18.05.2022 12:39:06</t>
  </si>
  <si>
    <t>18.05.2022 12:39:07</t>
  </si>
  <si>
    <t>18.05.2022 12:39:10</t>
  </si>
  <si>
    <t>18.05.2022 12:39:22</t>
  </si>
  <si>
    <t>18.05.2022 12:39:24</t>
  </si>
  <si>
    <t>18.05.2022 12:39:25</t>
  </si>
  <si>
    <t>18.05.2022 12:39:27</t>
  </si>
  <si>
    <t>18.05.2022 12:39:28</t>
  </si>
  <si>
    <t>18.05.2022 12:39:31</t>
  </si>
  <si>
    <t>18.05.2022 12:39:33</t>
  </si>
  <si>
    <t>18.05.2022 12:39:42</t>
  </si>
  <si>
    <t>18.05.2022 12:39:43</t>
  </si>
  <si>
    <t>18.05.2022 12:39:44</t>
  </si>
  <si>
    <t>18.05.2022 12:39:49</t>
  </si>
  <si>
    <t>18.05.2022 12:39:50</t>
  </si>
  <si>
    <t>18.05.2022 12:39:51</t>
  </si>
  <si>
    <t>18.05.2022 12:39:53</t>
  </si>
  <si>
    <t>18.05.2022 12:39:54</t>
  </si>
  <si>
    <t>18.05.2022 12:39:57</t>
  </si>
  <si>
    <t>18.05.2022 12:41:10</t>
  </si>
  <si>
    <t>18.05.2022 12:41:12</t>
  </si>
  <si>
    <t>18.05.2022 12:41:13</t>
  </si>
  <si>
    <t>18.05.2022 12:41:14</t>
  </si>
  <si>
    <t>18.05.2022 12:41:15</t>
  </si>
  <si>
    <t>18.05.2022 12:41:17</t>
  </si>
  <si>
    <t>18.05.2022 12:41:18</t>
  </si>
  <si>
    <t>18.05.2022 12:41:19</t>
  </si>
  <si>
    <t>18.05.2022 12:41:20</t>
  </si>
  <si>
    <t>18.05.2022 12:43:28</t>
  </si>
  <si>
    <t>18.05.2022 12:43:31</t>
  </si>
  <si>
    <t>18.05.2022 12:43:34</t>
  </si>
  <si>
    <t>18.05.2022 12:43:35</t>
  </si>
  <si>
    <t>18.05.2022 12:43:37</t>
  </si>
  <si>
    <t>18.05.2022 12:43:38</t>
  </si>
  <si>
    <t>18.05.2022 12:43:40</t>
  </si>
  <si>
    <t>18.05.2022 12:43:41</t>
  </si>
  <si>
    <t>18.05.2022 12:43:44</t>
  </si>
  <si>
    <t>18.05.2022 12:43:46</t>
  </si>
  <si>
    <t>18.05.2022 12:43:47</t>
  </si>
  <si>
    <t>18.05.2022 12:44:00</t>
  </si>
  <si>
    <t>18.05.2022 12:44:02</t>
  </si>
  <si>
    <t>18.05.2022 12:44:03</t>
  </si>
  <si>
    <t>18.05.2022 12:44:04</t>
  </si>
  <si>
    <t>18.05.2022 12:44:05</t>
  </si>
  <si>
    <t>18.05.2022 12:44:08</t>
  </si>
  <si>
    <t>18.05.2022 12:44:20</t>
  </si>
  <si>
    <t>18.05.2022 12:44:23</t>
  </si>
  <si>
    <t>18.05.2022 12:44:25</t>
  </si>
  <si>
    <t>18.05.2022 12:44:26</t>
  </si>
  <si>
    <t>18.05.2022 12:44:28</t>
  </si>
  <si>
    <t>18.05.2022 12:44:29</t>
  </si>
  <si>
    <t>18.05.2022 12:44:31</t>
  </si>
  <si>
    <t>18.05.2022 12:44:34</t>
  </si>
  <si>
    <t>18.05.2022 12:44:37</t>
  </si>
  <si>
    <t>18.05.2022 12:45:34</t>
  </si>
  <si>
    <t>18.05.2022 12:45:37</t>
  </si>
  <si>
    <t>18.05.2022 12:45:38</t>
  </si>
  <si>
    <t>18.05.2022 12:45:40</t>
  </si>
  <si>
    <t>18.05.2022 12:45:41</t>
  </si>
  <si>
    <t>18.05.2022 12:45:43</t>
  </si>
  <si>
    <t>18.05.2022 12:45:44</t>
  </si>
  <si>
    <t>18.05.2022 12:46:25</t>
  </si>
  <si>
    <t>18.05.2022 12:46:26</t>
  </si>
  <si>
    <t>18.05.2022 12:46:28</t>
  </si>
  <si>
    <t>18.05.2022 12:46:29</t>
  </si>
  <si>
    <t>18.05.2022 12:46:31</t>
  </si>
  <si>
    <t>18.05.2022 12:46:32</t>
  </si>
  <si>
    <t>18.05.2022 12:46:34</t>
  </si>
  <si>
    <t>18.05.2022 12:46:35</t>
  </si>
  <si>
    <t>18.05.2022 12:46:37</t>
  </si>
  <si>
    <t>18.05.2022 12:46:38</t>
  </si>
  <si>
    <t>18.05.2022 12:46:49</t>
  </si>
  <si>
    <t>18.05.2022 12:46:50</t>
  </si>
  <si>
    <t>18.05.2022 12:46:51</t>
  </si>
  <si>
    <t>18.05.2022 12:46:53</t>
  </si>
  <si>
    <t>18.05.2022 12:46:54</t>
  </si>
  <si>
    <t>18.05.2022 12:46:55</t>
  </si>
  <si>
    <t>18.05.2022 12:46:56</t>
  </si>
  <si>
    <t>18.05.2022 12:46:58</t>
  </si>
  <si>
    <t>18.05.2022 12:46:59</t>
  </si>
  <si>
    <t>18.05.2022 12:47:00</t>
  </si>
  <si>
    <t>18.05.2022 12:47:01</t>
  </si>
  <si>
    <t>18.05.2022 12:47:03</t>
  </si>
  <si>
    <t>18.05.2022 12:47:05</t>
  </si>
  <si>
    <t>18.05.2022 12:47:46</t>
  </si>
  <si>
    <t>18.05.2022 12:47:47</t>
  </si>
  <si>
    <t>18.05.2022 12:49:14</t>
  </si>
  <si>
    <t>18.05.2022 12:49:16</t>
  </si>
  <si>
    <t>18.05.2022 12:49:17</t>
  </si>
  <si>
    <t>18.05.2022 12:49:18</t>
  </si>
  <si>
    <t>18.05.2022 12:49:20</t>
  </si>
  <si>
    <t>18.05.2022 12:49:21</t>
  </si>
  <si>
    <t>18.05.2022 12:49:22</t>
  </si>
  <si>
    <t>18.05.2022 12:49:23</t>
  </si>
  <si>
    <t>18.05.2022 12:49:25</t>
  </si>
  <si>
    <t>18.05.2022 12:49:27</t>
  </si>
  <si>
    <t>18.05.2022 12:49:30</t>
  </si>
  <si>
    <t>18.05.2022 12:49:47</t>
  </si>
  <si>
    <t>18.05.2022 12:49:50</t>
  </si>
  <si>
    <t>18.05.2022 12:49:51</t>
  </si>
  <si>
    <t>18.05.2022 12:49:53</t>
  </si>
  <si>
    <t>18.05.2022 12:49:54</t>
  </si>
  <si>
    <t>18.05.2022 12:49:56</t>
  </si>
  <si>
    <t>18.05.2022 12:49:57</t>
  </si>
  <si>
    <t>18.05.2022 12:49:59</t>
  </si>
  <si>
    <t>18.05.2022 12:50:00</t>
  </si>
  <si>
    <t>18.05.2022 12:50:03</t>
  </si>
  <si>
    <t>18.05.2022 12:50:05</t>
  </si>
  <si>
    <t>18.05.2022 12:50:06</t>
  </si>
  <si>
    <t>18.05.2022 12:50:08</t>
  </si>
  <si>
    <t>18.05.2022 12:50:09</t>
  </si>
  <si>
    <t>18.05.2022 12:50:12</t>
  </si>
  <si>
    <t>18.05.2022 12:50:14</t>
  </si>
  <si>
    <t>18.05.2022 12:50:15</t>
  </si>
  <si>
    <t>18.05.2022 12:50:17</t>
  </si>
  <si>
    <t>18.05.2022 12:50:18</t>
  </si>
  <si>
    <t>18.05.2022 12:50:20</t>
  </si>
  <si>
    <t>18.05.2022 12:50:21</t>
  </si>
  <si>
    <t>18.05.2022 12:51:06</t>
  </si>
  <si>
    <t>18.05.2022 12:51:07</t>
  </si>
  <si>
    <t>18.05.2022 12:51:09</t>
  </si>
  <si>
    <t>18.05.2022 12:51:10</t>
  </si>
  <si>
    <t>18.05.2022 12:51:11</t>
  </si>
  <si>
    <t>18.05.2022 12:51:13</t>
  </si>
  <si>
    <t>18.05.2022 12:51:14</t>
  </si>
  <si>
    <t>18.05.2022 12:51:15</t>
  </si>
  <si>
    <t>18.05.2022 12:51:16</t>
  </si>
  <si>
    <t>18.05.2022 12:51:18</t>
  </si>
  <si>
    <t>18.05.2022 12:51:19</t>
  </si>
  <si>
    <t>18.05.2022 12:51:20</t>
  </si>
  <si>
    <t>18.05.2022 12:51:53</t>
  </si>
  <si>
    <t>18.05.2022 12:51:54</t>
  </si>
  <si>
    <t>18.05.2022 12:51:56</t>
  </si>
  <si>
    <t>18.05.2022 12:51:57</t>
  </si>
  <si>
    <t>18.05.2022 12:51:59</t>
  </si>
  <si>
    <t>18.05.2022 12:52:00</t>
  </si>
  <si>
    <t>18.05.2022 12:52:15</t>
  </si>
  <si>
    <t>18.05.2022 12:52:17</t>
  </si>
  <si>
    <t>18.05.2022 12:52:18</t>
  </si>
  <si>
    <t>18.05.2022 12:52:19</t>
  </si>
  <si>
    <t>18.05.2022 12:52:21</t>
  </si>
  <si>
    <t>18.05.2022 12:52:22</t>
  </si>
  <si>
    <t>18.05.2022 12:52:23</t>
  </si>
  <si>
    <t>18.05.2022 12:52:24</t>
  </si>
  <si>
    <t>18.05.2022 12:52:26</t>
  </si>
  <si>
    <t>18.05.2022 12:52:27</t>
  </si>
  <si>
    <t>18.05.2022 12:52:31</t>
  </si>
  <si>
    <t>18.05.2022 12:52:32</t>
  </si>
  <si>
    <t>18.05.2022 12:52:34</t>
  </si>
  <si>
    <t>18.05.2022 12:55:44</t>
  </si>
  <si>
    <t>18.05.2022 12:55:45</t>
  </si>
  <si>
    <t>18.05.2022 12:55:48</t>
  </si>
  <si>
    <t>18.05.2022 12:55:54</t>
  </si>
  <si>
    <t>18.05.2022 12:55:55</t>
  </si>
  <si>
    <t>18.05.2022 12:55:57</t>
  </si>
  <si>
    <t>18.05.2022 12:55:58</t>
  </si>
  <si>
    <t>18.05.2022 12:56:00</t>
  </si>
  <si>
    <t>18.05.2022 12:56:01</t>
  </si>
  <si>
    <t>18.05.2022 12:56:03</t>
  </si>
  <si>
    <t>18.05.2022 12:56:04</t>
  </si>
  <si>
    <t>18.05.2022 12:56:06</t>
  </si>
  <si>
    <t>18.05.2022 12:56:51</t>
  </si>
  <si>
    <t>18.05.2022 12:56:52</t>
  </si>
  <si>
    <t>18.05.2022 12:56:53</t>
  </si>
  <si>
    <t>18.05.2022 12:56:55</t>
  </si>
  <si>
    <t>18.05.2022 12:56:56</t>
  </si>
  <si>
    <t>18.05.2022 12:56:57</t>
  </si>
  <si>
    <t>18.05.2022 12:57:00</t>
  </si>
  <si>
    <t>18.05.2022 12:57:34</t>
  </si>
  <si>
    <t>18.05.2022 12:57:37</t>
  </si>
  <si>
    <t>18.05.2022 12:57:39</t>
  </si>
  <si>
    <t>18.05.2022 12:57:40</t>
  </si>
  <si>
    <t>18.05.2022 12:57:42</t>
  </si>
  <si>
    <t>18.05.2022 12:57:43</t>
  </si>
  <si>
    <t>18.05.2022 12:57:45</t>
  </si>
  <si>
    <t>18.05.2022 12:58:42</t>
  </si>
  <si>
    <t>18.05.2022 12:58:43</t>
  </si>
  <si>
    <t>18.05.2022 12:58:44</t>
  </si>
  <si>
    <t>18.05.2022 12:58:46</t>
  </si>
  <si>
    <t>18.05.2022 12:58:47</t>
  </si>
  <si>
    <t>18.05.2022 12:59:02</t>
  </si>
  <si>
    <t>18.05.2022 12:59:05</t>
  </si>
  <si>
    <t>18.05.2022 12:59:06</t>
  </si>
  <si>
    <t>18.05.2022 12:59:08</t>
  </si>
  <si>
    <t>18.05.2022 12:59:09</t>
  </si>
  <si>
    <t>18.05.2022 12:59:11</t>
  </si>
  <si>
    <t>18.05.2022 12:59:48</t>
  </si>
  <si>
    <t>18.05.2022 12:59:50</t>
  </si>
  <si>
    <t>18.05.2022 12:59:51</t>
  </si>
  <si>
    <t>18.05.2022 12:59:52</t>
  </si>
  <si>
    <t>18.05.2022 12:59:53</t>
  </si>
  <si>
    <t>18.05.2022 12:59:55</t>
  </si>
  <si>
    <t>18.05.2022 13:01:02</t>
  </si>
  <si>
    <t>18.05.2022 13:01:45</t>
  </si>
  <si>
    <t>18.05.2022 13:01:47</t>
  </si>
  <si>
    <t>18.05.2022 13:01:48</t>
  </si>
  <si>
    <t>18.05.2022 13:01:57</t>
  </si>
  <si>
    <t>18.05.2022 13:03:15</t>
  </si>
  <si>
    <t>18.05.2022 13:03:16</t>
  </si>
  <si>
    <t>18.05.2022 13:03:17</t>
  </si>
  <si>
    <t>18.05.2022 13:03:19</t>
  </si>
  <si>
    <t>18.05.2022 13:03:21</t>
  </si>
  <si>
    <t>18.05.2022 13:03:27</t>
  </si>
  <si>
    <t>18.05.2022 13:03:29</t>
  </si>
  <si>
    <t>18.05.2022 13:03:30</t>
  </si>
  <si>
    <t>18.05.2022 13:03:31</t>
  </si>
  <si>
    <t>18.05.2022 13:03:46</t>
  </si>
  <si>
    <t>18.05.2022 13:03:48</t>
  </si>
  <si>
    <t>18.05.2022 13:03:49</t>
  </si>
  <si>
    <t>18.05.2022 13:03:50</t>
  </si>
  <si>
    <t>18.05.2022 13:03:51</t>
  </si>
  <si>
    <t>18.05.2022 13:04:15</t>
  </si>
  <si>
    <t>18.05.2022 13:04:20</t>
  </si>
  <si>
    <t>18.05.2022 13:04:21</t>
  </si>
  <si>
    <t>18.05.2022 13:04:22</t>
  </si>
  <si>
    <t>18.05.2022 13:04:24</t>
  </si>
  <si>
    <t>18.05.2022 13:04:25</t>
  </si>
  <si>
    <t>18.05.2022 13:04:26</t>
  </si>
  <si>
    <t>18.05.2022 13:04:27</t>
  </si>
  <si>
    <t>18.05.2022 13:04:29</t>
  </si>
  <si>
    <t>18.05.2022 13:04:30</t>
  </si>
  <si>
    <t>18.05.2022 13:04:31</t>
  </si>
  <si>
    <t>18.05.2022 13:04:32</t>
  </si>
  <si>
    <t>18.05.2022 13:04:34</t>
  </si>
  <si>
    <t>18.05.2022 13:04:41</t>
  </si>
  <si>
    <t>18.05.2022 13:05:03</t>
  </si>
  <si>
    <t>18.05.2022 13:05:05</t>
  </si>
  <si>
    <t>18.05.2022 13:05:06</t>
  </si>
  <si>
    <t>18.05.2022 13:05:07</t>
  </si>
  <si>
    <t>18.05.2022 13:05:09</t>
  </si>
  <si>
    <t>18.05.2022 13:05:10</t>
  </si>
  <si>
    <t>18.05.2022 13:05:13</t>
  </si>
  <si>
    <t>18.05.2022 13:05:16</t>
  </si>
  <si>
    <t>18.05.2022 13:05:17</t>
  </si>
  <si>
    <t>18.05.2022 13:05:19</t>
  </si>
  <si>
    <t>18.05.2022 13:05:20</t>
  </si>
  <si>
    <t>18.05.2022 13:05:23</t>
  </si>
  <si>
    <t>18.05.2022 13:05:53</t>
  </si>
  <si>
    <t>18.05.2022 13:05:54</t>
  </si>
  <si>
    <t>18.05.2022 13:05:55</t>
  </si>
  <si>
    <t>18.05.2022 13:05:57</t>
  </si>
  <si>
    <t>18.05.2022 13:05:58</t>
  </si>
  <si>
    <t>18.05.2022 13:05:59</t>
  </si>
  <si>
    <t>18.05.2022 13:06:02</t>
  </si>
  <si>
    <t>18.05.2022 13:06:35</t>
  </si>
  <si>
    <t>18.05.2022 13:06:38</t>
  </si>
  <si>
    <t>18.05.2022 13:06:39</t>
  </si>
  <si>
    <t>18.05.2022 13:06:41</t>
  </si>
  <si>
    <t>18.05.2022 13:06:42</t>
  </si>
  <si>
    <t>18.05.2022 13:07:12</t>
  </si>
  <si>
    <t>18.05.2022 13:07:14</t>
  </si>
  <si>
    <t>18.05.2022 13:07:15</t>
  </si>
  <si>
    <t>18.05.2022 13:07:17</t>
  </si>
  <si>
    <t>18.05.2022 13:07:18</t>
  </si>
  <si>
    <t>18.05.2022 13:07:20</t>
  </si>
  <si>
    <t>18.05.2022 13:07:21</t>
  </si>
  <si>
    <t>18.05.2022 13:07:24</t>
  </si>
  <si>
    <t>18.05.2022 13:07:26</t>
  </si>
  <si>
    <t>18.05.2022 13:07:27</t>
  </si>
  <si>
    <t>18.05.2022 13:07:29</t>
  </si>
  <si>
    <t>18.05.2022 13:07:30</t>
  </si>
  <si>
    <t>18.05.2022 13:07:32</t>
  </si>
  <si>
    <t>18.05.2022 13:07:33</t>
  </si>
  <si>
    <t>18.05.2022 13:07:35</t>
  </si>
  <si>
    <t>18.05.2022 13:08:18</t>
  </si>
  <si>
    <t>18.05.2022 13:08:20</t>
  </si>
  <si>
    <t>18.05.2022 13:08:21</t>
  </si>
  <si>
    <t>18.05.2022 13:08:22</t>
  </si>
  <si>
    <t>18.05.2022 13:08:24</t>
  </si>
  <si>
    <t>18.05.2022 13:09:16</t>
  </si>
  <si>
    <t>18.05.2022 13:09:17</t>
  </si>
  <si>
    <t>18.05.2022 13:09:19</t>
  </si>
  <si>
    <t>18.05.2022 13:09:20</t>
  </si>
  <si>
    <t>18.05.2022 13:09:49</t>
  </si>
  <si>
    <t>18.05.2022 13:09:50</t>
  </si>
  <si>
    <t>18.05.2022 13:09:52</t>
  </si>
  <si>
    <t>18.05.2022 13:09:53</t>
  </si>
  <si>
    <t>18.05.2022 13:09:56</t>
  </si>
  <si>
    <t>18.05.2022 13:10:24</t>
  </si>
  <si>
    <t>18.05.2022 13:10:25</t>
  </si>
  <si>
    <t>18.05.2022 13:10:27</t>
  </si>
  <si>
    <t>18.05.2022 13:10:28</t>
  </si>
  <si>
    <t>18.05.2022 13:10:29</t>
  </si>
  <si>
    <t>18.05.2022 13:10:30</t>
  </si>
  <si>
    <t>18.05.2022 13:10:32</t>
  </si>
  <si>
    <t>18.05.2022 13:10:33</t>
  </si>
  <si>
    <t>18.05.2022 13:10:34</t>
  </si>
  <si>
    <t>18.05.2022 13:10:35</t>
  </si>
  <si>
    <t>18.05.2022 13:10:37</t>
  </si>
  <si>
    <t>18.05.2022 13:10:48</t>
  </si>
  <si>
    <t>18.05.2022 13:10:50</t>
  </si>
  <si>
    <t>18.05.2022 13:10:51</t>
  </si>
  <si>
    <t>18.05.2022 13:10:53</t>
  </si>
  <si>
    <t>18.05.2022 13:10:54</t>
  </si>
  <si>
    <t>18.05.2022 13:11:47</t>
  </si>
  <si>
    <t>18.05.2022 13:11:48</t>
  </si>
  <si>
    <t>18.05.2022 13:11:50</t>
  </si>
  <si>
    <t>18.05.2022 13:11:52</t>
  </si>
  <si>
    <t>18.05.2022 13:12:28</t>
  </si>
  <si>
    <t>18.05.2022 13:12:30</t>
  </si>
  <si>
    <t>18.05.2022 13:12:31</t>
  </si>
  <si>
    <t>18.05.2022 13:12:33</t>
  </si>
  <si>
    <t>18.05.2022 13:12:34</t>
  </si>
  <si>
    <t>18.05.2022 13:12:36</t>
  </si>
  <si>
    <t>18.05.2022 13:12:55</t>
  </si>
  <si>
    <t>18.05.2022 13:12:57</t>
  </si>
  <si>
    <t>18.05.2022 13:12:58</t>
  </si>
  <si>
    <t>18.05.2022 13:12:59</t>
  </si>
  <si>
    <t>18.05.2022 13:13:00</t>
  </si>
  <si>
    <t>18.05.2022 13:13:02</t>
  </si>
  <si>
    <t>18.05.2022 13:13:03</t>
  </si>
  <si>
    <t>18.05.2022 13:13:04</t>
  </si>
  <si>
    <t>18.05.2022 13:13:13</t>
  </si>
  <si>
    <t>18.05.2022 13:13:15</t>
  </si>
  <si>
    <t>18.05.2022 13:13:16</t>
  </si>
  <si>
    <t>18.05.2022 13:13:17</t>
  </si>
  <si>
    <t>18.05.2022 13:13:19</t>
  </si>
  <si>
    <t>18.05.2022 13:13:20</t>
  </si>
  <si>
    <t>18.05.2022 13:13:21</t>
  </si>
  <si>
    <t>18.05.2022 13:13:22</t>
  </si>
  <si>
    <t>18.05.2022 13:13:25</t>
  </si>
  <si>
    <t>18.05.2022 13:13:30</t>
  </si>
  <si>
    <t>18.05.2022 13:14:18</t>
  </si>
  <si>
    <t>18.05.2022 13:14:19</t>
  </si>
  <si>
    <t>18.05.2022 13:14:23</t>
  </si>
  <si>
    <t>18.05.2022 13:14:25</t>
  </si>
  <si>
    <t>18.05.2022 13:14:26</t>
  </si>
  <si>
    <t>18.05.2022 13:14:29</t>
  </si>
  <si>
    <t>18.05.2022 13:16:18</t>
  </si>
  <si>
    <t>18.05.2022 13:16:19</t>
  </si>
  <si>
    <t>18.05.2022 13:16:21</t>
  </si>
  <si>
    <t>18.05.2022 13:16:22</t>
  </si>
  <si>
    <t>18.05.2022 13:16:23</t>
  </si>
  <si>
    <t>18.05.2022 13:16:24</t>
  </si>
  <si>
    <t>18.05.2022 13:17:09</t>
  </si>
  <si>
    <t>18.05.2022 13:17:11</t>
  </si>
  <si>
    <t>18.05.2022 13:17:12</t>
  </si>
  <si>
    <t>18.05.2022 13:17:13</t>
  </si>
  <si>
    <t>18.05.2022 13:17:15</t>
  </si>
  <si>
    <t>18.05.2022 13:17:16</t>
  </si>
  <si>
    <t>18.05.2022 13:17:17</t>
  </si>
  <si>
    <t>18.05.2022 13:17:18</t>
  </si>
  <si>
    <t>18.05.2022 13:17:20</t>
  </si>
  <si>
    <t>18.05.2022 13:17:21</t>
  </si>
  <si>
    <t>18.05.2022 13:17:55</t>
  </si>
  <si>
    <t>18.05.2022 13:18:00</t>
  </si>
  <si>
    <t>18.05.2022 13:18:01</t>
  </si>
  <si>
    <t>18.05.2022 13:18:03</t>
  </si>
  <si>
    <t>18.05.2022 13:18:04</t>
  </si>
  <si>
    <t>18.05.2022 13:18:07</t>
  </si>
  <si>
    <t>18.05.2022 13:18:09</t>
  </si>
  <si>
    <t>18.05.2022 13:18:10</t>
  </si>
  <si>
    <t>18.05.2022 13:18:15</t>
  </si>
  <si>
    <t>18.05.2022 13:18:17</t>
  </si>
  <si>
    <t>18.05.2022 13:18:19</t>
  </si>
  <si>
    <t>18.05.2022 13:18:20</t>
  </si>
  <si>
    <t>18.05.2022 13:18:21</t>
  </si>
  <si>
    <t>18.05.2022 13:18:22</t>
  </si>
  <si>
    <t>18.05.2022 13:18:25</t>
  </si>
  <si>
    <t>18.05.2022 13:18:26</t>
  </si>
  <si>
    <t>18.05.2022 13:20:01</t>
  </si>
  <si>
    <t>18.05.2022 13:20:04</t>
  </si>
  <si>
    <t>18.05.2022 13:20:05</t>
  </si>
  <si>
    <t>18.05.2022 13:20:07</t>
  </si>
  <si>
    <t>18.05.2022 13:20:08</t>
  </si>
  <si>
    <t>18.05.2022 13:20:10</t>
  </si>
  <si>
    <t>18.05.2022 13:21:19</t>
  </si>
  <si>
    <t>18.05.2022 13:21:20</t>
  </si>
  <si>
    <t>18.05.2022 13:21:21</t>
  </si>
  <si>
    <t>18.05.2022 13:21:23</t>
  </si>
  <si>
    <t>18.05.2022 13:21:24</t>
  </si>
  <si>
    <t>18.05.2022 13:21:25</t>
  </si>
  <si>
    <t>18.05.2022 13:21:26</t>
  </si>
  <si>
    <t>18.05.2022 13:23:04</t>
  </si>
  <si>
    <t>18.05.2022 13:23:05</t>
  </si>
  <si>
    <t>18.05.2022 13:23:06</t>
  </si>
  <si>
    <t>18.05.2022 13:23:08</t>
  </si>
  <si>
    <t>18.05.2022 13:23:09</t>
  </si>
  <si>
    <t>18.05.2022 13:23:10</t>
  </si>
  <si>
    <t>18.05.2022 13:23:12</t>
  </si>
  <si>
    <t>18.05.2022 13:23:13</t>
  </si>
  <si>
    <t>18.05.2022 13:23:14</t>
  </si>
  <si>
    <t>18.05.2022 13:24:05</t>
  </si>
  <si>
    <t>18.05.2022 13:24:06</t>
  </si>
  <si>
    <t>18.05.2022 13:24:08</t>
  </si>
  <si>
    <t>18.05.2022 13:24:09</t>
  </si>
  <si>
    <t>18.05.2022 13:24:11</t>
  </si>
  <si>
    <t>18.05.2022 13:24:12</t>
  </si>
  <si>
    <t>18.05.2022 13:25:05</t>
  </si>
  <si>
    <t>18.05.2022 13:25:06</t>
  </si>
  <si>
    <t>18.05.2022 13:25:09</t>
  </si>
  <si>
    <t>18.05.2022 13:25:10</t>
  </si>
  <si>
    <t>18.05.2022 13:25:12</t>
  </si>
  <si>
    <t>18.05.2022 13:25:13</t>
  </si>
  <si>
    <t>18.05.2022 13:25:14</t>
  </si>
  <si>
    <t>18.05.2022 13:25:16</t>
  </si>
  <si>
    <t>18.05.2022 13:25:17</t>
  </si>
  <si>
    <t>18.05.2022 13:25:21</t>
  </si>
  <si>
    <t>18.05.2022 13:25:52</t>
  </si>
  <si>
    <t>18.05.2022 13:25:54</t>
  </si>
  <si>
    <t>18.05.2022 13:25:55</t>
  </si>
  <si>
    <t>18.05.2022 13:25:56</t>
  </si>
  <si>
    <t>18.05.2022 13:25:58</t>
  </si>
  <si>
    <t>18.05.2022 13:25:59</t>
  </si>
  <si>
    <t>18.05.2022 13:26:00</t>
  </si>
  <si>
    <t>18.05.2022 13:26:01</t>
  </si>
  <si>
    <t>18.05.2022 13:26:04</t>
  </si>
  <si>
    <t>18.05.2022 13:26:54</t>
  </si>
  <si>
    <t>18.05.2022 13:26:55</t>
  </si>
  <si>
    <t>18.05.2022 13:26:58</t>
  </si>
  <si>
    <t>18.05.2022 13:27:00</t>
  </si>
  <si>
    <t>18.05.2022 13:27:01</t>
  </si>
  <si>
    <t>18.05.2022 13:27:03</t>
  </si>
  <si>
    <t>18.05.2022 13:27:04</t>
  </si>
  <si>
    <t>18.05.2022 13:27:06</t>
  </si>
  <si>
    <t>18.05.2022 13:27:07</t>
  </si>
  <si>
    <t>18.05.2022 13:27:09</t>
  </si>
  <si>
    <t>18.05.2022 13:27:34</t>
  </si>
  <si>
    <t>18.05.2022 13:27:36</t>
  </si>
  <si>
    <t>18.05.2022 13:27:37</t>
  </si>
  <si>
    <t>18.05.2022 13:27:39</t>
  </si>
  <si>
    <t>18.05.2022 13:27:42</t>
  </si>
  <si>
    <t>18.05.2022 13:27:43</t>
  </si>
  <si>
    <t>18.05.2022 13:27:45</t>
  </si>
  <si>
    <t>18.05.2022 13:27:46</t>
  </si>
  <si>
    <t>18.05.2022 13:27:48</t>
  </si>
  <si>
    <t>18.05.2022 13:27:49</t>
  </si>
  <si>
    <t>18.05.2022 13:27:51</t>
  </si>
  <si>
    <t>18.05.2022 13:27:52</t>
  </si>
  <si>
    <t>18.05.2022 13:27:54</t>
  </si>
  <si>
    <t>18.05.2022 13:28:18</t>
  </si>
  <si>
    <t>18.05.2022 13:28:19</t>
  </si>
  <si>
    <t>18.05.2022 13:28:21</t>
  </si>
  <si>
    <t>18.05.2022 13:28:22</t>
  </si>
  <si>
    <t>18.05.2022 13:28:24</t>
  </si>
  <si>
    <t>18.05.2022 13:28:25</t>
  </si>
  <si>
    <t>18.05.2022 13:28:51</t>
  </si>
  <si>
    <t>18.05.2022 13:28:52</t>
  </si>
  <si>
    <t>18.05.2022 13:28:54</t>
  </si>
  <si>
    <t>18.05.2022 13:28:55</t>
  </si>
  <si>
    <t>18.05.2022 13:28:57</t>
  </si>
  <si>
    <t>18.05.2022 13:29:27</t>
  </si>
  <si>
    <t>18.05.2022 13:29:28</t>
  </si>
  <si>
    <t>18.05.2022 13:29:29</t>
  </si>
  <si>
    <t>18.05.2022 13:29:31</t>
  </si>
  <si>
    <t>18.05.2022 13:29:32</t>
  </si>
  <si>
    <t>18.05.2022 13:29:36</t>
  </si>
  <si>
    <t>18.05.2022 13:29:44</t>
  </si>
  <si>
    <t>18.05.2022 13:29:45</t>
  </si>
  <si>
    <t>18.05.2022 13:29:46</t>
  </si>
  <si>
    <t>18.05.2022 13:29:47</t>
  </si>
  <si>
    <t>18.05.2022 13:29:50</t>
  </si>
  <si>
    <t>18.05.2022 13:30:07</t>
  </si>
  <si>
    <t>18.05.2022 13:30:08</t>
  </si>
  <si>
    <t>18.05.2022 13:30:09</t>
  </si>
  <si>
    <t>18.05.2022 13:30:10</t>
  </si>
  <si>
    <t>18.05.2022 13:30:12</t>
  </si>
  <si>
    <t>18.05.2022 13:30:13</t>
  </si>
  <si>
    <t>18.05.2022 13:30:14</t>
  </si>
  <si>
    <t>18.05.2022 13:30:16</t>
  </si>
  <si>
    <t>18.05.2022 13:30:17</t>
  </si>
  <si>
    <t>18.05.2022 13:31:05</t>
  </si>
  <si>
    <t>18.05.2022 13:31:06</t>
  </si>
  <si>
    <t>18.05.2022 13:31:08</t>
  </si>
  <si>
    <t>18.05.2022 13:31:09</t>
  </si>
  <si>
    <t>18.05.2022 13:31:11</t>
  </si>
  <si>
    <t>18.05.2022 13:31:50</t>
  </si>
  <si>
    <t>18.05.2022 13:31:51</t>
  </si>
  <si>
    <t>18.05.2022 13:31:52</t>
  </si>
  <si>
    <t>18.05.2022 13:31:53</t>
  </si>
  <si>
    <t>18.05.2022 13:31:55</t>
  </si>
  <si>
    <t>18.05.2022 13:31:56</t>
  </si>
  <si>
    <t>18.05.2022 13:31:59</t>
  </si>
  <si>
    <t>18.05.2022 13:32:17</t>
  </si>
  <si>
    <t>18.05.2022 13:32:18</t>
  </si>
  <si>
    <t>18.05.2022 13:32:20</t>
  </si>
  <si>
    <t>18.05.2022 13:32:21</t>
  </si>
  <si>
    <t>18.05.2022 13:32:23</t>
  </si>
  <si>
    <t>18.05.2022 13:32:24</t>
  </si>
  <si>
    <t>18.05.2022 13:32:26</t>
  </si>
  <si>
    <t>18.05.2022 13:32:27</t>
  </si>
  <si>
    <t>18.05.2022 13:32:29</t>
  </si>
  <si>
    <t>18.05.2022 13:32:30</t>
  </si>
  <si>
    <t>18.05.2022 13:33:28</t>
  </si>
  <si>
    <t>18.05.2022 13:33:30</t>
  </si>
  <si>
    <t>18.05.2022 13:33:31</t>
  </si>
  <si>
    <t>18.05.2022 13:33:33</t>
  </si>
  <si>
    <t>18.05.2022 13:33:34</t>
  </si>
  <si>
    <t>18.05.2022 13:33:49</t>
  </si>
  <si>
    <t>18.05.2022 13:33:51</t>
  </si>
  <si>
    <t>18.05.2022 13:33:52</t>
  </si>
  <si>
    <t>18.05.2022 13:33:53</t>
  </si>
  <si>
    <t>18.05.2022 13:33:55</t>
  </si>
  <si>
    <t>18.05.2022 13:33:56</t>
  </si>
  <si>
    <t>18.05.2022 13:33:59</t>
  </si>
  <si>
    <t>18.05.2022 13:34:45</t>
  </si>
  <si>
    <t>18.05.2022 13:34:47</t>
  </si>
  <si>
    <t>18.05.2022 13:34:48</t>
  </si>
  <si>
    <t>18.05.2022 13:34:49</t>
  </si>
  <si>
    <t>18.05.2022 13:34:50</t>
  </si>
  <si>
    <t>18.05.2022 13:34:52</t>
  </si>
  <si>
    <t>18.05.2022 13:34:53</t>
  </si>
  <si>
    <t>18.05.2022 13:34:57</t>
  </si>
  <si>
    <t>18.05.2022 13:35:11</t>
  </si>
  <si>
    <t>18.05.2022 13:35:12</t>
  </si>
  <si>
    <t>18.05.2022 13:35:13</t>
  </si>
  <si>
    <t>18.05.2022 13:35:14</t>
  </si>
  <si>
    <t>18.05.2022 13:35:16</t>
  </si>
  <si>
    <t>18.05.2022 13:35:17</t>
  </si>
  <si>
    <t>18.05.2022 13:35:20</t>
  </si>
  <si>
    <t>18.05.2022 13:35:21</t>
  </si>
  <si>
    <t>18.05.2022 13:35:22</t>
  </si>
  <si>
    <t>18.05.2022 13:35:23</t>
  </si>
  <si>
    <t>18.05.2022 13:35:25</t>
  </si>
  <si>
    <t>18.05.2022 13:35:26</t>
  </si>
  <si>
    <t>18.05.2022 13:35:27</t>
  </si>
  <si>
    <t>18.05.2022 13:35:28</t>
  </si>
  <si>
    <t>18.05.2022 13:35:58</t>
  </si>
  <si>
    <t>18.05.2022 13:36:01</t>
  </si>
  <si>
    <t>18.05.2022 13:36:03</t>
  </si>
  <si>
    <t>18.05.2022 13:36:04</t>
  </si>
  <si>
    <t>18.05.2022 13:36:06</t>
  </si>
  <si>
    <t>18.05.2022 13:36:07</t>
  </si>
  <si>
    <t>18.05.2022 13:36:09</t>
  </si>
  <si>
    <t>18.05.2022 13:36:31</t>
  </si>
  <si>
    <t>18.05.2022 13:36:32</t>
  </si>
  <si>
    <t>18.05.2022 13:36:34</t>
  </si>
  <si>
    <t>18.05.2022 13:36:35</t>
  </si>
  <si>
    <t>18.05.2022 13:36:36</t>
  </si>
  <si>
    <t>18.05.2022 13:36:37</t>
  </si>
  <si>
    <t>18.05.2022 13:36:39</t>
  </si>
  <si>
    <t>18.05.2022 13:36:41</t>
  </si>
  <si>
    <t>18.05.2022 13:38:53</t>
  </si>
  <si>
    <t>18.05.2022 13:38:55</t>
  </si>
  <si>
    <t>18.05.2022 13:38:56</t>
  </si>
  <si>
    <t>18.05.2022 13:38:58</t>
  </si>
  <si>
    <t>18.05.2022 13:38:59</t>
  </si>
  <si>
    <t>18.05.2022 13:39:07</t>
  </si>
  <si>
    <t>18.05.2022 13:39:10</t>
  </si>
  <si>
    <t>18.05.2022 13:39:11</t>
  </si>
  <si>
    <t>18.05.2022 13:39:25</t>
  </si>
  <si>
    <t>18.05.2022 13:39:26</t>
  </si>
  <si>
    <t>18.05.2022 13:39:27</t>
  </si>
  <si>
    <t>18.05.2022 13:39:29</t>
  </si>
  <si>
    <t>18.05.2022 13:39:30</t>
  </si>
  <si>
    <t>18.05.2022 13:39:31</t>
  </si>
  <si>
    <t>18.05.2022 13:39:32</t>
  </si>
  <si>
    <t>18.05.2022 13:39:35</t>
  </si>
  <si>
    <t>18.05.2022 13:39:36</t>
  </si>
  <si>
    <t>18.05.2022 13:39:38</t>
  </si>
  <si>
    <t>18.05.2022 13:39:39</t>
  </si>
  <si>
    <t>18.05.2022 13:39:40</t>
  </si>
  <si>
    <t>18.05.2022 13:39:41</t>
  </si>
  <si>
    <t>18.05.2022 13:39:44</t>
  </si>
  <si>
    <t>18.05.2022 13:40:07</t>
  </si>
  <si>
    <t>18.05.2022 13:40:08</t>
  </si>
  <si>
    <t>18.05.2022 13:40:09</t>
  </si>
  <si>
    <t>18.05.2022 13:40:11</t>
  </si>
  <si>
    <t>18.05.2022 13:40:12</t>
  </si>
  <si>
    <t>18.05.2022 13:40:13</t>
  </si>
  <si>
    <t>18.05.2022 13:40:15</t>
  </si>
  <si>
    <t>18.05.2022 13:40:17</t>
  </si>
  <si>
    <t>18.05.2022 13:41:20</t>
  </si>
  <si>
    <t>18.05.2022 13:41:22</t>
  </si>
  <si>
    <t>18.05.2022 13:41:23</t>
  </si>
  <si>
    <t>18.05.2022 13:41:25</t>
  </si>
  <si>
    <t>18.05.2022 13:41:26</t>
  </si>
  <si>
    <t>18.05.2022 13:41:28</t>
  </si>
  <si>
    <t>18.05.2022 13:41:29</t>
  </si>
  <si>
    <t>18.05.2022 13:41:31</t>
  </si>
  <si>
    <t>18.05.2022 13:41:32</t>
  </si>
  <si>
    <t>18.05.2022 13:41:38</t>
  </si>
  <si>
    <t>18.05.2022 13:41:41</t>
  </si>
  <si>
    <t>18.05.2022 13:41:42</t>
  </si>
  <si>
    <t>18.05.2022 13:41:44</t>
  </si>
  <si>
    <t>18.05.2022 13:41:45</t>
  </si>
  <si>
    <t>18.05.2022 13:41:50</t>
  </si>
  <si>
    <t>18.05.2022 13:41:56</t>
  </si>
  <si>
    <t>18.05.2022 13:41:57</t>
  </si>
  <si>
    <t>18.05.2022 13:42:00</t>
  </si>
  <si>
    <t>18.05.2022 13:42:02</t>
  </si>
  <si>
    <t>18.05.2022 13:42:03</t>
  </si>
  <si>
    <t>18.05.2022 13:42:45</t>
  </si>
  <si>
    <t>18.05.2022 13:42:47</t>
  </si>
  <si>
    <t>18.05.2022 13:42:48</t>
  </si>
  <si>
    <t>18.05.2022 13:42:49</t>
  </si>
  <si>
    <t>18.05.2022 13:42:52</t>
  </si>
  <si>
    <t>18.05.2022 13:43:28</t>
  </si>
  <si>
    <t>18.05.2022 13:43:29</t>
  </si>
  <si>
    <t>18.05.2022 13:43:31</t>
  </si>
  <si>
    <t>18.05.2022 13:43:32</t>
  </si>
  <si>
    <t>18.05.2022 13:43:33</t>
  </si>
  <si>
    <t>18.05.2022 13:43:34</t>
  </si>
  <si>
    <t>18.05.2022 13:43:37</t>
  </si>
  <si>
    <t>18.05.2022 13:43:39</t>
  </si>
  <si>
    <t>18.05.2022 13:43:40</t>
  </si>
  <si>
    <t>18.05.2022 13:43:41</t>
  </si>
  <si>
    <t>18.05.2022 13:43:42</t>
  </si>
  <si>
    <t>18.05.2022 13:43:44</t>
  </si>
  <si>
    <t>18.05.2022 13:43:46</t>
  </si>
  <si>
    <t>18.05.2022 13:44:27</t>
  </si>
  <si>
    <t>18.05.2022 13:44:28</t>
  </si>
  <si>
    <t>18.05.2022 13:44:29</t>
  </si>
  <si>
    <t>18.05.2022 13:44:31</t>
  </si>
  <si>
    <t>18.05.2022 13:44:32</t>
  </si>
  <si>
    <t>18.05.2022 13:44:33</t>
  </si>
  <si>
    <t>18.05.2022 13:45:01</t>
  </si>
  <si>
    <t>18.05.2022 13:45:03</t>
  </si>
  <si>
    <t>18.05.2022 13:45:04</t>
  </si>
  <si>
    <t>18.05.2022 13:45:05</t>
  </si>
  <si>
    <t>18.05.2022 13:45:07</t>
  </si>
  <si>
    <t>18.05.2022 13:45:11</t>
  </si>
  <si>
    <t>18.05.2022 13:45:12</t>
  </si>
  <si>
    <t>18.05.2022 13:45:15</t>
  </si>
  <si>
    <t>18.05.2022 13:45:17</t>
  </si>
  <si>
    <t>18.05.2022 13:45:18</t>
  </si>
  <si>
    <t>18.05.2022 13:45:20</t>
  </si>
  <si>
    <t>18.05.2022 13:45:21</t>
  </si>
  <si>
    <t>18.05.2022 13:45:23</t>
  </si>
  <si>
    <t>18.05.2022 13:45:24</t>
  </si>
  <si>
    <t>18.05.2022 13:45:26</t>
  </si>
  <si>
    <t>18.05.2022 13:45:30</t>
  </si>
  <si>
    <t>18.05.2022 13:45:33</t>
  </si>
  <si>
    <t>18.05.2022 13:45:45</t>
  </si>
  <si>
    <t>18.05.2022 13:45:46</t>
  </si>
  <si>
    <t>18.05.2022 13:45:48</t>
  </si>
  <si>
    <t>18.05.2022 13:45:49</t>
  </si>
  <si>
    <t>18.05.2022 13:45:51</t>
  </si>
  <si>
    <t>18.05.2022 13:46:01</t>
  </si>
  <si>
    <t>18.05.2022 13:46:03</t>
  </si>
  <si>
    <t>18.05.2022 13:46:04</t>
  </si>
  <si>
    <t>18.05.2022 13:46:10</t>
  </si>
  <si>
    <t>18.05.2022 13:46:15</t>
  </si>
  <si>
    <t>18.05.2022 13:46:17</t>
  </si>
  <si>
    <t>18.05.2022 13:46:18</t>
  </si>
  <si>
    <t>18.05.2022 13:46:19</t>
  </si>
  <si>
    <t>18.05.2022 13:46:21</t>
  </si>
  <si>
    <t>18.05.2022 13:46:22</t>
  </si>
  <si>
    <t>18.05.2022 13:46:55</t>
  </si>
  <si>
    <t>18.05.2022 13:46:56</t>
  </si>
  <si>
    <t>18.05.2022 13:46:57</t>
  </si>
  <si>
    <t>18.05.2022 13:46:59</t>
  </si>
  <si>
    <t>18.05.2022 13:47:00</t>
  </si>
  <si>
    <t>18.05.2022 13:47:03</t>
  </si>
  <si>
    <t>18.05.2022 13:47:37</t>
  </si>
  <si>
    <t>18.05.2022 13:47:40</t>
  </si>
  <si>
    <t>18.05.2022 13:47:43</t>
  </si>
  <si>
    <t>18.05.2022 13:47:45</t>
  </si>
  <si>
    <t>18.05.2022 13:47:46</t>
  </si>
  <si>
    <t>18.05.2022 13:47:48</t>
  </si>
  <si>
    <t>18.05.2022 13:47:49</t>
  </si>
  <si>
    <t>18.05.2022 13:49:19</t>
  </si>
  <si>
    <t>18.05.2022 13:49:24</t>
  </si>
  <si>
    <t>18.05.2022 13:49:25</t>
  </si>
  <si>
    <t>18.05.2022 13:49:27</t>
  </si>
  <si>
    <t>18.05.2022 13:49:28</t>
  </si>
  <si>
    <t>18.05.2022 13:49:30</t>
  </si>
  <si>
    <t>18.05.2022 13:49:31</t>
  </si>
  <si>
    <t>18.05.2022 13:49:39</t>
  </si>
  <si>
    <t>18.05.2022 13:49:51</t>
  </si>
  <si>
    <t>18.05.2022 13:49:52</t>
  </si>
  <si>
    <t>18.05.2022 13:49:53</t>
  </si>
  <si>
    <t>18.05.2022 13:49:59</t>
  </si>
  <si>
    <t>18.05.2022 13:50:01</t>
  </si>
  <si>
    <t>18.05.2022 13:50:02</t>
  </si>
  <si>
    <t>18.05.2022 13:50:03</t>
  </si>
  <si>
    <t>18.05.2022 13:50:04</t>
  </si>
  <si>
    <t>18.05.2022 13:50:07</t>
  </si>
  <si>
    <t>18.05.2022 13:50:08</t>
  </si>
  <si>
    <t>18.05.2022 13:50:11</t>
  </si>
  <si>
    <t>18.05.2022 13:50:13</t>
  </si>
  <si>
    <t>18.05.2022 13:50:18</t>
  </si>
  <si>
    <t>18.05.2022 13:50:20</t>
  </si>
  <si>
    <t>18.05.2022 13:50:21</t>
  </si>
  <si>
    <t>18.05.2022 13:50:22</t>
  </si>
  <si>
    <t>18.05.2022 13:50:24</t>
  </si>
  <si>
    <t>18.05.2022 13:50:25</t>
  </si>
  <si>
    <t>18.05.2022 13:50:26</t>
  </si>
  <si>
    <t>18.05.2022 13:50:29</t>
  </si>
  <si>
    <t>18.05.2022 13:50:41</t>
  </si>
  <si>
    <t>18.05.2022 13:50:44</t>
  </si>
  <si>
    <t>18.05.2022 13:50:45</t>
  </si>
  <si>
    <t>18.05.2022 13:50:47</t>
  </si>
  <si>
    <t>18.05.2022 13:50:48</t>
  </si>
  <si>
    <t>18.05.2022 13:50:56</t>
  </si>
  <si>
    <t>18.05.2022 13:50:57</t>
  </si>
  <si>
    <t>18.05.2022 13:50:58</t>
  </si>
  <si>
    <t>18.05.2022 13:51:00</t>
  </si>
  <si>
    <t>18.05.2022 13:51:01</t>
  </si>
  <si>
    <t>18.05.2022 13:51:02</t>
  </si>
  <si>
    <t>18.05.2022 13:51:03</t>
  </si>
  <si>
    <t>18.05.2022 13:51:33</t>
  </si>
  <si>
    <t>18.05.2022 13:51:34</t>
  </si>
  <si>
    <t>18.05.2022 13:51:36</t>
  </si>
  <si>
    <t>18.05.2022 13:51:37</t>
  </si>
  <si>
    <t>18.05.2022 13:51:38</t>
  </si>
  <si>
    <t>18.05.2022 13:51:41</t>
  </si>
  <si>
    <t>18.05.2022 13:53:21</t>
  </si>
  <si>
    <t>18.05.2022 13:53:23</t>
  </si>
  <si>
    <t>18.05.2022 13:53:26</t>
  </si>
  <si>
    <t>18.05.2022 13:53:27</t>
  </si>
  <si>
    <t>18.05.2022 13:53:29</t>
  </si>
  <si>
    <t>18.05.2022 13:53:30</t>
  </si>
  <si>
    <t>18.05.2022 13:53:44</t>
  </si>
  <si>
    <t>18.05.2022 13:53:47</t>
  </si>
  <si>
    <t>18.05.2022 13:53:48</t>
  </si>
  <si>
    <t>18.05.2022 13:53:50</t>
  </si>
  <si>
    <t>18.05.2022 13:53:51</t>
  </si>
  <si>
    <t>18.05.2022 13:53:53</t>
  </si>
  <si>
    <t>18.05.2022 13:54:29</t>
  </si>
  <si>
    <t>18.05.2022 13:54:32</t>
  </si>
  <si>
    <t>18.05.2022 13:54:33</t>
  </si>
  <si>
    <t>18.05.2022 13:54:35</t>
  </si>
  <si>
    <t>18.05.2022 13:54:36</t>
  </si>
  <si>
    <t>18.05.2022 13:54:37</t>
  </si>
  <si>
    <t>18.05.2022 13:54:38</t>
  </si>
  <si>
    <t>18.05.2022 13:55:49</t>
  </si>
  <si>
    <t>18.05.2022 13:55:50</t>
  </si>
  <si>
    <t>18.05.2022 13:55:51</t>
  </si>
  <si>
    <t>18.05.2022 13:55:53</t>
  </si>
  <si>
    <t>18.05.2022 13:55:54</t>
  </si>
  <si>
    <t>18.05.2022 13:55:55</t>
  </si>
  <si>
    <t>18.05.2022 13:55:58</t>
  </si>
  <si>
    <t>18.05.2022 13:56:00</t>
  </si>
  <si>
    <t>18.05.2022 13:56:01</t>
  </si>
  <si>
    <t>18.05.2022 13:56:03</t>
  </si>
  <si>
    <t>18.05.2022 13:56:04</t>
  </si>
  <si>
    <t>18.05.2022 13:56:10</t>
  </si>
  <si>
    <t>18.05.2022 13:56:13</t>
  </si>
  <si>
    <t>18.05.2022 13:56:15</t>
  </si>
  <si>
    <t>18.05.2022 13:56:16</t>
  </si>
  <si>
    <t>18.05.2022 13:56:17</t>
  </si>
  <si>
    <t>18.05.2022 13:56:18</t>
  </si>
  <si>
    <t>18.05.2022 13:56:20</t>
  </si>
  <si>
    <t>18.05.2022 13:56:22</t>
  </si>
  <si>
    <t>18.05.2022 13:57:03</t>
  </si>
  <si>
    <t>18.05.2022 13:57:04</t>
  </si>
  <si>
    <t>18.05.2022 13:57:06</t>
  </si>
  <si>
    <t>18.05.2022 13:57:07</t>
  </si>
  <si>
    <t>18.05.2022 13:58:04</t>
  </si>
  <si>
    <t>18.05.2022 13:58:19</t>
  </si>
  <si>
    <t>18.05.2022 13:58:20</t>
  </si>
  <si>
    <t>18.05.2022 13:58:23</t>
  </si>
  <si>
    <t>18.05.2022 13:58:27</t>
  </si>
  <si>
    <t>18.05.2022 13:58:36</t>
  </si>
  <si>
    <t>18.05.2022 13:58:39</t>
  </si>
  <si>
    <t>18.05.2022 13:58:41</t>
  </si>
  <si>
    <t>18.05.2022 13:58:42</t>
  </si>
  <si>
    <t>18.05.2022 13:58:44</t>
  </si>
  <si>
    <t>18.05.2022 13:58:45</t>
  </si>
  <si>
    <t>18.05.2022 13:58:47</t>
  </si>
  <si>
    <t>18.05.2022 13:58:48</t>
  </si>
  <si>
    <t>18.05.2022 13:58:56</t>
  </si>
  <si>
    <t>18.05.2022 13:58:57</t>
  </si>
  <si>
    <t>18.05.2022 13:58:59</t>
  </si>
  <si>
    <t>18.05.2022 13:59:00</t>
  </si>
  <si>
    <t>18.05.2022 13:59:01</t>
  </si>
  <si>
    <t>18.05.2022 13:59:02</t>
  </si>
  <si>
    <t>18.05.2022 13:59:23</t>
  </si>
  <si>
    <t>18.05.2022 13:59:24</t>
  </si>
  <si>
    <t>18.05.2022 13:59:26</t>
  </si>
  <si>
    <t>18.05.2022 13:59:27</t>
  </si>
  <si>
    <t>18.05.2022 13:59:28</t>
  </si>
  <si>
    <t>18.05.2022 13:59:29</t>
  </si>
  <si>
    <t>18.05.2022 13:59:31</t>
  </si>
  <si>
    <t>18.05.2022 13:59:32</t>
  </si>
  <si>
    <t>18.05.2022 13:59:33</t>
  </si>
  <si>
    <t>18.05.2022 14:00:04</t>
  </si>
  <si>
    <t>18.05.2022 14:00:06</t>
  </si>
  <si>
    <t>18.05.2022 14:00:07</t>
  </si>
  <si>
    <t>18.05.2022 14:00:09</t>
  </si>
  <si>
    <t>18.05.2022 14:00:10</t>
  </si>
  <si>
    <t>18.05.2022 14:00:12</t>
  </si>
  <si>
    <t>18.05.2022 14:00:24</t>
  </si>
  <si>
    <t>18.05.2022 14:00:25</t>
  </si>
  <si>
    <t>18.05.2022 14:00:27</t>
  </si>
  <si>
    <t>18.05.2022 14:00:28</t>
  </si>
  <si>
    <t>18.05.2022 14:00:30</t>
  </si>
  <si>
    <t>18.05.2022 14:01:16</t>
  </si>
  <si>
    <t>18.05.2022 14:01:18</t>
  </si>
  <si>
    <t>18.05.2022 14:01:19</t>
  </si>
  <si>
    <t>18.05.2022 14:01:20</t>
  </si>
  <si>
    <t>18.05.2022 14:01:21</t>
  </si>
  <si>
    <t>18.05.2022 14:01:23</t>
  </si>
  <si>
    <t>18.05.2022 14:01:25</t>
  </si>
  <si>
    <t>18.05.2022 14:01:42</t>
  </si>
  <si>
    <t>18.05.2022 14:01:43</t>
  </si>
  <si>
    <t>18.05.2022 14:01:45</t>
  </si>
  <si>
    <t>18.05.2022 14:01:46</t>
  </si>
  <si>
    <t>18.05.2022 14:01:47</t>
  </si>
  <si>
    <t>18.05.2022 14:01:48</t>
  </si>
  <si>
    <t>18.05.2022 14:01:56</t>
  </si>
  <si>
    <t>18.05.2022 14:01:57</t>
  </si>
  <si>
    <t>18.05.2022 14:02:01</t>
  </si>
  <si>
    <t>18.05.2022 14:02:03</t>
  </si>
  <si>
    <t>18.05.2022 14:02:04</t>
  </si>
  <si>
    <t>18.05.2022 14:02:05</t>
  </si>
  <si>
    <t>18.05.2022 14:02:08</t>
  </si>
  <si>
    <t>18.05.2022 14:02:54</t>
  </si>
  <si>
    <t>18.05.2022 14:03:05</t>
  </si>
  <si>
    <t>18.05.2022 14:03:06</t>
  </si>
  <si>
    <t>18.05.2022 14:03:08</t>
  </si>
  <si>
    <t>18.05.2022 14:03:09</t>
  </si>
  <si>
    <t>18.05.2022 14:03:10</t>
  </si>
  <si>
    <t>18.05.2022 14:03:13</t>
  </si>
  <si>
    <t>18.05.2022 14:04:06</t>
  </si>
  <si>
    <t>18.05.2022 14:04:07</t>
  </si>
  <si>
    <t>18.05.2022 14:04:08</t>
  </si>
  <si>
    <t>18.05.2022 14:04:10</t>
  </si>
  <si>
    <t>18.05.2022 14:04:11</t>
  </si>
  <si>
    <t>18.05.2022 14:04:12</t>
  </si>
  <si>
    <t>18.05.2022 14:04:15</t>
  </si>
  <si>
    <t>18.05.2022 14:04:17</t>
  </si>
  <si>
    <t>18.05.2022 14:04:18</t>
  </si>
  <si>
    <t>18.05.2022 14:04:23</t>
  </si>
  <si>
    <t>18.05.2022 14:04:24</t>
  </si>
  <si>
    <t>18.05.2022 14:04:26</t>
  </si>
  <si>
    <t>18.05.2022 14:04:27</t>
  </si>
  <si>
    <t>18.05.2022 14:04:29</t>
  </si>
  <si>
    <t>18.05.2022 14:04:30</t>
  </si>
  <si>
    <t>18.05.2022 14:04:32</t>
  </si>
  <si>
    <t>18.05.2022 14:04:33</t>
  </si>
  <si>
    <t>18.05.2022 14:04:42</t>
  </si>
  <si>
    <t>18.05.2022 14:04:44</t>
  </si>
  <si>
    <t>18.05.2022 14:04:45</t>
  </si>
  <si>
    <t>18.05.2022 14:04:46</t>
  </si>
  <si>
    <t>18.05.2022 14:04:47</t>
  </si>
  <si>
    <t>18.05.2022 14:04:52</t>
  </si>
  <si>
    <t>18.05.2022 14:04:53</t>
  </si>
  <si>
    <t>18.05.2022 14:04:54</t>
  </si>
  <si>
    <t>18.05.2022 14:04:56</t>
  </si>
  <si>
    <t>18.05.2022 14:04:57</t>
  </si>
  <si>
    <t>18.05.2022 14:05:00</t>
  </si>
  <si>
    <t>18.05.2022 14:05:09</t>
  </si>
  <si>
    <t>18.05.2022 14:05:12</t>
  </si>
  <si>
    <t>18.05.2022 14:05:13</t>
  </si>
  <si>
    <t>18.05.2022 14:05:15</t>
  </si>
  <si>
    <t>18.05.2022 14:05:16</t>
  </si>
  <si>
    <t>18.05.2022 14:05:18</t>
  </si>
  <si>
    <t>18.05.2022 14:05:37</t>
  </si>
  <si>
    <t>18.05.2022 14:05:39</t>
  </si>
  <si>
    <t>18.05.2022 14:05:40</t>
  </si>
  <si>
    <t>18.05.2022 14:05:42</t>
  </si>
  <si>
    <t>18.05.2022 14:05:43</t>
  </si>
  <si>
    <t>18.05.2022 14:05:45</t>
  </si>
  <si>
    <t>18.05.2022 14:05:46</t>
  </si>
  <si>
    <t>18.05.2022 14:05:48</t>
  </si>
  <si>
    <t>18.05.2022 14:05:49</t>
  </si>
  <si>
    <t>18.05.2022 14:05:51</t>
  </si>
  <si>
    <t>18.05.2022 14:05:52</t>
  </si>
  <si>
    <t>18.05.2022 14:05:53</t>
  </si>
  <si>
    <t>18.05.2022 14:05:55</t>
  </si>
  <si>
    <t>18.05.2022 14:05:57</t>
  </si>
  <si>
    <t>18.05.2022 14:05:59</t>
  </si>
  <si>
    <t>18.05.2022 14:06:19</t>
  </si>
  <si>
    <t>18.05.2022 14:06:21</t>
  </si>
  <si>
    <t>18.05.2022 14:06:22</t>
  </si>
  <si>
    <t>18.05.2022 14:06:24</t>
  </si>
  <si>
    <t>18.05.2022 14:06:54</t>
  </si>
  <si>
    <t>18.05.2022 14:07:07</t>
  </si>
  <si>
    <t>18.05.2022 14:07:09</t>
  </si>
  <si>
    <t>18.05.2022 14:07:54</t>
  </si>
  <si>
    <t>18.05.2022 14:07:55</t>
  </si>
  <si>
    <t>18.05.2022 14:07:57</t>
  </si>
  <si>
    <t>18.05.2022 14:07:58</t>
  </si>
  <si>
    <t>18.05.2022 14:07:59</t>
  </si>
  <si>
    <t>18.05.2022 14:08:00</t>
  </si>
  <si>
    <t>18.05.2022 14:08:03</t>
  </si>
  <si>
    <t>18.05.2022 14:08:31</t>
  </si>
  <si>
    <t>18.05.2022 14:08:33</t>
  </si>
  <si>
    <t>18.05.2022 14:08:34</t>
  </si>
  <si>
    <t>18.05.2022 14:08:36</t>
  </si>
  <si>
    <t>18.05.2022 14:08:37</t>
  </si>
  <si>
    <t>18.05.2022 14:08:39</t>
  </si>
  <si>
    <t>18.05.2022 14:08:40</t>
  </si>
  <si>
    <t>18.05.2022 14:08:42</t>
  </si>
  <si>
    <t>18.05.2022 14:08:58</t>
  </si>
  <si>
    <t>18.05.2022 14:09:00</t>
  </si>
  <si>
    <t>18.05.2022 14:09:01</t>
  </si>
  <si>
    <t>18.05.2022 14:09:03</t>
  </si>
  <si>
    <t>18.05.2022 14:09:04</t>
  </si>
  <si>
    <t>18.05.2022 14:09:06</t>
  </si>
  <si>
    <t>18.05.2022 14:09:10</t>
  </si>
  <si>
    <t>18.05.2022 14:09:12</t>
  </si>
  <si>
    <t>18.05.2022 14:09:13</t>
  </si>
  <si>
    <t>18.05.2022 14:09:14</t>
  </si>
  <si>
    <t>18.05.2022 14:09:15</t>
  </si>
  <si>
    <t>18.05.2022 14:09:17</t>
  </si>
  <si>
    <t>18.05.2022 14:09:18</t>
  </si>
  <si>
    <t>18.05.2022 14:09:19</t>
  </si>
  <si>
    <t>18.05.2022 14:09:20</t>
  </si>
  <si>
    <t>18.05.2022 14:09:22</t>
  </si>
  <si>
    <t>18.05.2022 14:09:23</t>
  </si>
  <si>
    <t>18.05.2022 14:09:29</t>
  </si>
  <si>
    <t>18.05.2022 14:09:49</t>
  </si>
  <si>
    <t>18.05.2022 14:09:54</t>
  </si>
  <si>
    <t>18.05.2022 14:09:57</t>
  </si>
  <si>
    <t>18.05.2022 14:09:58</t>
  </si>
  <si>
    <t>18.05.2022 14:10:00</t>
  </si>
  <si>
    <t>18.05.2022 14:10:39</t>
  </si>
  <si>
    <t>18.05.2022 14:10:40</t>
  </si>
  <si>
    <t>18.05.2022 14:10:41</t>
  </si>
  <si>
    <t>18.05.2022 14:10:43</t>
  </si>
  <si>
    <t>18.05.2022 14:10:45</t>
  </si>
  <si>
    <t>18.05.2022 14:10:59</t>
  </si>
  <si>
    <t>18.05.2022 14:11:02</t>
  </si>
  <si>
    <t>18.05.2022 14:11:03</t>
  </si>
  <si>
    <t>18.05.2022 14:11:05</t>
  </si>
  <si>
    <t>18.05.2022 14:11:06</t>
  </si>
  <si>
    <t>18.05.2022 14:11:08</t>
  </si>
  <si>
    <t>18.05.2022 14:11:09</t>
  </si>
  <si>
    <t>18.05.2022 14:11:41</t>
  </si>
  <si>
    <t>18.05.2022 14:11:44</t>
  </si>
  <si>
    <t>18.05.2022 14:11:45</t>
  </si>
  <si>
    <t>18.05.2022 14:11:47</t>
  </si>
  <si>
    <t>18.05.2022 14:11:48</t>
  </si>
  <si>
    <t>18.05.2022 14:11:50</t>
  </si>
  <si>
    <t>18.05.2022 14:11:54</t>
  </si>
  <si>
    <t>18.05.2022 14:11:56</t>
  </si>
  <si>
    <t>18.05.2022 14:11:57</t>
  </si>
  <si>
    <t>18.05.2022 14:11:58</t>
  </si>
  <si>
    <t>18.05.2022 14:12:00</t>
  </si>
  <si>
    <t>18.05.2022 14:12:02</t>
  </si>
  <si>
    <t>18.05.2022 14:12:28</t>
  </si>
  <si>
    <t>18.05.2022 14:12:29</t>
  </si>
  <si>
    <t>18.05.2022 14:12:31</t>
  </si>
  <si>
    <t>18.05.2022 14:12:32</t>
  </si>
  <si>
    <t>18.05.2022 14:12:33</t>
  </si>
  <si>
    <t>18.05.2022 14:12:34</t>
  </si>
  <si>
    <t>18.05.2022 14:12:36</t>
  </si>
  <si>
    <t>18.05.2022 14:13:23</t>
  </si>
  <si>
    <t>18.05.2022 14:13:25</t>
  </si>
  <si>
    <t>18.05.2022 14:13:26</t>
  </si>
  <si>
    <t>18.05.2022 14:13:27</t>
  </si>
  <si>
    <t>18.05.2022 14:13:29</t>
  </si>
  <si>
    <t>18.05.2022 14:13:30</t>
  </si>
  <si>
    <t>18.05.2022 14:13:31</t>
  </si>
  <si>
    <t>18.05.2022 14:13:40</t>
  </si>
  <si>
    <t>18.05.2022 14:13:41</t>
  </si>
  <si>
    <t>18.05.2022 14:13:43</t>
  </si>
  <si>
    <t>18.05.2022 14:13:44</t>
  </si>
  <si>
    <t>18.05.2022 14:13:51</t>
  </si>
  <si>
    <t>18.05.2022 14:13:53</t>
  </si>
  <si>
    <t>18.05.2022 14:13:54</t>
  </si>
  <si>
    <t>18.05.2022 14:13:56</t>
  </si>
  <si>
    <t>18.05.2022 14:13:57</t>
  </si>
  <si>
    <t>18.05.2022 14:14:22</t>
  </si>
  <si>
    <t>18.05.2022 14:14:24</t>
  </si>
  <si>
    <t>18.05.2022 14:14:25</t>
  </si>
  <si>
    <t>18.05.2022 14:14:26</t>
  </si>
  <si>
    <t>18.05.2022 14:14:29</t>
  </si>
  <si>
    <t>18.05.2022 14:15:26</t>
  </si>
  <si>
    <t>18.05.2022 14:15:28</t>
  </si>
  <si>
    <t>18.05.2022 14:15:29</t>
  </si>
  <si>
    <t>18.05.2022 14:15:30</t>
  </si>
  <si>
    <t>18.05.2022 14:15:31</t>
  </si>
  <si>
    <t>18.05.2022 14:15:33</t>
  </si>
  <si>
    <t>18.05.2022 14:15:35</t>
  </si>
  <si>
    <t>18.05.2022 14:15:41</t>
  </si>
  <si>
    <t>18.05.2022 14:15:43</t>
  </si>
  <si>
    <t>18.05.2022 14:15:44</t>
  </si>
  <si>
    <t>18.05.2022 14:15:47</t>
  </si>
  <si>
    <t>18.05.2022 14:15:49</t>
  </si>
  <si>
    <t>18.05.2022 14:15:51</t>
  </si>
  <si>
    <t>18.05.2022 14:15:53</t>
  </si>
  <si>
    <t>18.05.2022 14:15:55</t>
  </si>
  <si>
    <t>18.05.2022 14:15:56</t>
  </si>
  <si>
    <t>18.05.2022 14:15:57</t>
  </si>
  <si>
    <t>18.05.2022 14:15:58</t>
  </si>
  <si>
    <t>18.05.2022 14:16:01</t>
  </si>
  <si>
    <t>18.05.2022 14:16:22</t>
  </si>
  <si>
    <t>18.05.2022 14:17:13</t>
  </si>
  <si>
    <t>18.05.2022 14:17:15</t>
  </si>
  <si>
    <t>18.05.2022 14:17:16</t>
  </si>
  <si>
    <t>18.05.2022 14:17:21</t>
  </si>
  <si>
    <t>18.05.2022 14:17:24</t>
  </si>
  <si>
    <t>18.05.2022 14:17:25</t>
  </si>
  <si>
    <t>18.05.2022 14:17:33</t>
  </si>
  <si>
    <t>18.05.2022 14:17:34</t>
  </si>
  <si>
    <t>18.05.2022 14:17:35</t>
  </si>
  <si>
    <t>18.05.2022 14:17:37</t>
  </si>
  <si>
    <t>18.05.2022 14:17:38</t>
  </si>
  <si>
    <t>18.05.2022 14:17:39</t>
  </si>
  <si>
    <t>18.05.2022 14:17:40</t>
  </si>
  <si>
    <t>18.05.2022 14:17:42</t>
  </si>
  <si>
    <t>18.05.2022 14:17:44</t>
  </si>
  <si>
    <t>18.05.2022 14:17:50</t>
  </si>
  <si>
    <t>18.05.2022 14:17:53</t>
  </si>
  <si>
    <t>18.05.2022 14:17:55</t>
  </si>
  <si>
    <t>18.05.2022 14:17:56</t>
  </si>
  <si>
    <t>18.05.2022 14:17:57</t>
  </si>
  <si>
    <t>18.05.2022 14:17:59</t>
  </si>
  <si>
    <t>18.05.2022 14:18:01</t>
  </si>
  <si>
    <t>18.05.2022 14:18:18</t>
  </si>
  <si>
    <t>18.05.2022 14:18:21</t>
  </si>
  <si>
    <t>18.05.2022 14:18:22</t>
  </si>
  <si>
    <t>18.05.2022 14:18:23</t>
  </si>
  <si>
    <t>18.05.2022 14:18:25</t>
  </si>
  <si>
    <t>18.05.2022 14:18:26</t>
  </si>
  <si>
    <t>18.05.2022 14:18:27</t>
  </si>
  <si>
    <t>18.05.2022 14:18:34</t>
  </si>
  <si>
    <t>18.05.2022 14:18:36</t>
  </si>
  <si>
    <t>18.05.2022 14:18:37</t>
  </si>
  <si>
    <t>18.05.2022 14:18:39</t>
  </si>
  <si>
    <t>18.05.2022 14:18:40</t>
  </si>
  <si>
    <t>18.05.2022 14:18:45</t>
  </si>
  <si>
    <t>18.05.2022 14:18:46</t>
  </si>
  <si>
    <t>18.05.2022 14:18:48</t>
  </si>
  <si>
    <t>18.05.2022 14:18:49</t>
  </si>
  <si>
    <t>18.05.2022 14:18:51</t>
  </si>
  <si>
    <t>18.05.2022 14:18:52</t>
  </si>
  <si>
    <t>18.05.2022 14:18:54</t>
  </si>
  <si>
    <t>18.05.2022 14:19:33</t>
  </si>
  <si>
    <t>18.05.2022 14:19:34</t>
  </si>
  <si>
    <t>18.05.2022 14:19:36</t>
  </si>
  <si>
    <t>18.05.2022 14:19:37</t>
  </si>
  <si>
    <t>18.05.2022 14:19:38</t>
  </si>
  <si>
    <t>18.05.2022 14:19:50</t>
  </si>
  <si>
    <t>18.05.2022 14:19:51</t>
  </si>
  <si>
    <t>18.05.2022 14:19:54</t>
  </si>
  <si>
    <t>18.05.2022 14:20:20</t>
  </si>
  <si>
    <t>18.05.2022 14:20:21</t>
  </si>
  <si>
    <t>18.05.2022 14:20:22</t>
  </si>
  <si>
    <t>18.05.2022 14:20:24</t>
  </si>
  <si>
    <t>18.05.2022 14:20:25</t>
  </si>
  <si>
    <t>18.05.2022 14:20:26</t>
  </si>
  <si>
    <t>18.05.2022 14:20:38</t>
  </si>
  <si>
    <t>18.05.2022 14:20:39</t>
  </si>
  <si>
    <t>18.05.2022 14:20:41</t>
  </si>
  <si>
    <t>18.05.2022 14:20:42</t>
  </si>
  <si>
    <t>18.05.2022 14:20:45</t>
  </si>
  <si>
    <t>18.05.2022 14:22:27</t>
  </si>
  <si>
    <t>18.05.2022 14:22:28</t>
  </si>
  <si>
    <t>18.05.2022 14:22:29</t>
  </si>
  <si>
    <t>18.05.2022 14:22:31</t>
  </si>
  <si>
    <t>18.05.2022 14:22:32</t>
  </si>
  <si>
    <t>18.05.2022 14:22:33</t>
  </si>
  <si>
    <t>18.05.2022 14:22:34</t>
  </si>
  <si>
    <t>18.05.2022 14:23:15</t>
  </si>
  <si>
    <t>18.05.2022 14:23:16</t>
  </si>
  <si>
    <t>18.05.2022 14:23:18</t>
  </si>
  <si>
    <t>18.05.2022 14:23:19</t>
  </si>
  <si>
    <t>18.05.2022 14:23:21</t>
  </si>
  <si>
    <t>18.05.2022 14:23:43</t>
  </si>
  <si>
    <t>18.05.2022 14:23:49</t>
  </si>
  <si>
    <t>18.05.2022 14:23:51</t>
  </si>
  <si>
    <t>18.05.2022 14:23:52</t>
  </si>
  <si>
    <t>18.05.2022 14:23:54</t>
  </si>
  <si>
    <t>18.05.2022 14:23:55</t>
  </si>
  <si>
    <t>18.05.2022 14:23:57</t>
  </si>
  <si>
    <t>18.05.2022 14:23:58</t>
  </si>
  <si>
    <t>18.05.2022 14:24:19</t>
  </si>
  <si>
    <t>18.05.2022 14:24:34</t>
  </si>
  <si>
    <t>18.05.2022 14:24:35</t>
  </si>
  <si>
    <t>18.05.2022 14:24:37</t>
  </si>
  <si>
    <t>18.05.2022 14:24:38</t>
  </si>
  <si>
    <t>18.05.2022 14:24:39</t>
  </si>
  <si>
    <t>18.05.2022 14:24:42</t>
  </si>
  <si>
    <t>18.05.2022 14:24:43</t>
  </si>
  <si>
    <t>18.05.2022 14:24:45</t>
  </si>
  <si>
    <t>18.05.2022 14:24:46</t>
  </si>
  <si>
    <t>18.05.2022 14:24:47</t>
  </si>
  <si>
    <t>18.05.2022 14:24:48</t>
  </si>
  <si>
    <t>18.05.2022 14:24:50</t>
  </si>
  <si>
    <t>18.05.2022 14:24:52</t>
  </si>
  <si>
    <t>18.05.2022 14:25:54</t>
  </si>
  <si>
    <t>18.05.2022 14:25:57</t>
  </si>
  <si>
    <t>18.05.2022 14:25:58</t>
  </si>
  <si>
    <t>18.05.2022 14:26:00</t>
  </si>
  <si>
    <t>18.05.2022 14:26:01</t>
  </si>
  <si>
    <t>18.05.2022 14:26:03</t>
  </si>
  <si>
    <t>18.05.2022 14:26:04</t>
  </si>
  <si>
    <t>18.05.2022 14:26:12</t>
  </si>
  <si>
    <t>18.05.2022 14:26:13</t>
  </si>
  <si>
    <t>18.05.2022 14:26:14</t>
  </si>
  <si>
    <t>18.05.2022 14:26:16</t>
  </si>
  <si>
    <t>18.05.2022 14:26:17</t>
  </si>
  <si>
    <t>18.05.2022 14:26:36</t>
  </si>
  <si>
    <t>18.05.2022 14:26:38</t>
  </si>
  <si>
    <t>18.05.2022 14:26:39</t>
  </si>
  <si>
    <t>18.05.2022 14:26:40</t>
  </si>
  <si>
    <t>18.05.2022 14:26:41</t>
  </si>
  <si>
    <t>18.05.2022 14:26:43</t>
  </si>
  <si>
    <t>18.05.2022 14:26:56</t>
  </si>
  <si>
    <t>18.05.2022 14:26:57</t>
  </si>
  <si>
    <t>18.05.2022 14:26:59</t>
  </si>
  <si>
    <t>18.05.2022 14:27:00</t>
  </si>
  <si>
    <t>18.05.2022 14:27:02</t>
  </si>
  <si>
    <t>18.05.2022 14:27:05</t>
  </si>
  <si>
    <t>18.05.2022 14:27:06</t>
  </si>
  <si>
    <t>18.05.2022 14:27:08</t>
  </si>
  <si>
    <t>18.05.2022 14:27:09</t>
  </si>
  <si>
    <t>18.05.2022 14:27:10</t>
  </si>
  <si>
    <t>18.05.2022 14:27:12</t>
  </si>
  <si>
    <t>18.05.2022 14:27:22</t>
  </si>
  <si>
    <t>18.05.2022 14:27:24</t>
  </si>
  <si>
    <t>18.05.2022 14:27:25</t>
  </si>
  <si>
    <t>18.05.2022 14:27:26</t>
  </si>
  <si>
    <t>18.05.2022 14:27:27</t>
  </si>
  <si>
    <t>18.05.2022 14:27:29</t>
  </si>
  <si>
    <t>18.05.2022 14:27:30</t>
  </si>
  <si>
    <t>18.05.2022 14:27:31</t>
  </si>
  <si>
    <t>18.05.2022 14:27:32</t>
  </si>
  <si>
    <t>18.05.2022 14:27:34</t>
  </si>
  <si>
    <t>18.05.2022 14:27:44</t>
  </si>
  <si>
    <t>18.05.2022 14:27:45</t>
  </si>
  <si>
    <t>18.05.2022 14:28:53</t>
  </si>
  <si>
    <t>18.05.2022 14:28:54</t>
  </si>
  <si>
    <t>18.05.2022 14:28:55</t>
  </si>
  <si>
    <t>18.05.2022 14:28:57</t>
  </si>
  <si>
    <t>18.05.2022 14:28:58</t>
  </si>
  <si>
    <t>18.05.2022 14:28:59</t>
  </si>
  <si>
    <t>18.05.2022 14:29:20</t>
  </si>
  <si>
    <t>18.05.2022 14:29:23</t>
  </si>
  <si>
    <t>18.05.2022 14:29:24</t>
  </si>
  <si>
    <t>18.05.2022 14:29:26</t>
  </si>
  <si>
    <t>18.05.2022 14:29:27</t>
  </si>
  <si>
    <t>18.05.2022 14:29:47</t>
  </si>
  <si>
    <t>18.05.2022 14:29:48</t>
  </si>
  <si>
    <t>18.05.2022 14:29:49</t>
  </si>
  <si>
    <t>18.05.2022 14:29:51</t>
  </si>
  <si>
    <t>18.05.2022 14:29:52</t>
  </si>
  <si>
    <t>18.05.2022 14:29:53</t>
  </si>
  <si>
    <t>18.05.2022 14:29:54</t>
  </si>
  <si>
    <t>18.05.2022 14:30:09</t>
  </si>
  <si>
    <t>18.05.2022 14:30:11</t>
  </si>
  <si>
    <t>18.05.2022 14:30:12</t>
  </si>
  <si>
    <t>18.05.2022 14:30:14</t>
  </si>
  <si>
    <t>18.05.2022 14:30:15</t>
  </si>
  <si>
    <t>18.05.2022 14:30:16</t>
  </si>
  <si>
    <t>18.05.2022 14:30:19</t>
  </si>
  <si>
    <t>18.05.2022 14:30:21</t>
  </si>
  <si>
    <t>18.05.2022 14:30:22</t>
  </si>
  <si>
    <t>18.05.2022 14:30:24</t>
  </si>
  <si>
    <t>18.05.2022 14:30:49</t>
  </si>
  <si>
    <t>18.05.2022 14:30:51</t>
  </si>
  <si>
    <t>18.05.2022 14:30:52</t>
  </si>
  <si>
    <t>18.05.2022 14:30:54</t>
  </si>
  <si>
    <t>18.05.2022 14:30:55</t>
  </si>
  <si>
    <t>18.05.2022 14:30:57</t>
  </si>
  <si>
    <t>18.05.2022 14:31:30</t>
  </si>
  <si>
    <t>18.05.2022 14:31:31</t>
  </si>
  <si>
    <t>18.05.2022 14:31:32</t>
  </si>
  <si>
    <t>18.05.2022 14:31:34</t>
  </si>
  <si>
    <t>18.05.2022 14:31:35</t>
  </si>
  <si>
    <t>18.05.2022 14:31:36</t>
  </si>
  <si>
    <t>18.05.2022 14:31:37</t>
  </si>
  <si>
    <t>18.05.2022 14:31:39</t>
  </si>
  <si>
    <t>18.05.2022 14:31:49</t>
  </si>
  <si>
    <t>18.05.2022 14:31:50</t>
  </si>
  <si>
    <t>18.05.2022 14:31:52</t>
  </si>
  <si>
    <t>18.05.2022 14:31:53</t>
  </si>
  <si>
    <t>18.05.2022 14:31:55</t>
  </si>
  <si>
    <t>18.05.2022 14:31:56</t>
  </si>
  <si>
    <t>18.05.2022 14:31:58</t>
  </si>
  <si>
    <t>18.05.2022 14:32:46</t>
  </si>
  <si>
    <t>18.05.2022 14:32:50</t>
  </si>
  <si>
    <t>18.05.2022 14:32:52</t>
  </si>
  <si>
    <t>18.05.2022 14:32:53</t>
  </si>
  <si>
    <t>18.05.2022 14:32:55</t>
  </si>
  <si>
    <t>18.05.2022 14:32:56</t>
  </si>
  <si>
    <t>18.05.2022 14:32:59</t>
  </si>
  <si>
    <t>18.05.2022 14:33:01</t>
  </si>
  <si>
    <t>18.05.2022 14:33:02</t>
  </si>
  <si>
    <t>18.05.2022 14:33:04</t>
  </si>
  <si>
    <t>18.05.2022 14:33:59</t>
  </si>
  <si>
    <t>18.05.2022 14:34:00</t>
  </si>
  <si>
    <t>18.05.2022 14:34:02</t>
  </si>
  <si>
    <t>18.05.2022 14:34:03</t>
  </si>
  <si>
    <t>18.05.2022 14:34:04</t>
  </si>
  <si>
    <t>18.05.2022 14:34:05</t>
  </si>
  <si>
    <t>18.05.2022 14:34:07</t>
  </si>
  <si>
    <t>18.05.2022 14:34:32</t>
  </si>
  <si>
    <t>18.05.2022 14:34:35</t>
  </si>
  <si>
    <t>18.05.2022 14:34:36</t>
  </si>
  <si>
    <t>18.05.2022 14:34:38</t>
  </si>
  <si>
    <t>18.05.2022 14:34:39</t>
  </si>
  <si>
    <t>18.05.2022 14:34:41</t>
  </si>
  <si>
    <t>18.05.2022 14:35:14</t>
  </si>
  <si>
    <t>18.05.2022 14:35:15</t>
  </si>
  <si>
    <t>18.05.2022 14:35:17</t>
  </si>
  <si>
    <t>18.05.2022 14:35:18</t>
  </si>
  <si>
    <t>18.05.2022 14:35:19</t>
  </si>
  <si>
    <t>18.05.2022 14:35:20</t>
  </si>
  <si>
    <t>18.05.2022 14:35:26</t>
  </si>
  <si>
    <t>18.05.2022 14:35:28</t>
  </si>
  <si>
    <t>18.05.2022 14:35:29</t>
  </si>
  <si>
    <t>18.05.2022 14:35:30</t>
  </si>
  <si>
    <t>18.05.2022 14:35:31</t>
  </si>
  <si>
    <t>18.05.2022 14:35:34</t>
  </si>
  <si>
    <t>18.05.2022 14:35:40</t>
  </si>
  <si>
    <t>18.05.2022 14:35:41</t>
  </si>
  <si>
    <t>18.05.2022 14:35:50</t>
  </si>
  <si>
    <t>18.05.2022 14:37:03</t>
  </si>
  <si>
    <t>18.05.2022 14:37:06</t>
  </si>
  <si>
    <t>18.05.2022 14:37:11</t>
  </si>
  <si>
    <t>18.05.2022 14:37:14</t>
  </si>
  <si>
    <t>18.05.2022 14:37:42</t>
  </si>
  <si>
    <t>18.05.2022 14:37:45</t>
  </si>
  <si>
    <t>18.05.2022 14:37:47</t>
  </si>
  <si>
    <t>18.05.2022 14:37:48</t>
  </si>
  <si>
    <t>18.05.2022 14:37:50</t>
  </si>
  <si>
    <t>18.05.2022 14:37:51</t>
  </si>
  <si>
    <t>18.05.2022 14:37:53</t>
  </si>
  <si>
    <t>18.05.2022 14:37:54</t>
  </si>
  <si>
    <t>18.05.2022 14:37:56</t>
  </si>
  <si>
    <t>18.05.2022 14:37:57</t>
  </si>
  <si>
    <t>18.05.2022 14:38:24</t>
  </si>
  <si>
    <t>18.05.2022 14:38:26</t>
  </si>
  <si>
    <t>18.05.2022 14:38:27</t>
  </si>
  <si>
    <t>18.05.2022 14:38:28</t>
  </si>
  <si>
    <t>18.05.2022 14:38:29</t>
  </si>
  <si>
    <t>18.05.2022 14:38:31</t>
  </si>
  <si>
    <t>18.05.2022 14:38:32</t>
  </si>
  <si>
    <t>18.05.2022 14:38:33</t>
  </si>
  <si>
    <t>18.05.2022 14:38:35</t>
  </si>
  <si>
    <t>18.05.2022 14:38:38</t>
  </si>
  <si>
    <t>18.05.2022 14:38:42</t>
  </si>
  <si>
    <t>18.05.2022 14:38:44</t>
  </si>
  <si>
    <t>18.05.2022 14:38:45</t>
  </si>
  <si>
    <t>18.05.2022 14:38:47</t>
  </si>
  <si>
    <t>18.05.2022 14:38:48</t>
  </si>
  <si>
    <t>18.05.2022 14:38:50</t>
  </si>
  <si>
    <t>18.05.2022 14:39:35</t>
  </si>
  <si>
    <t>18.05.2022 14:39:36</t>
  </si>
  <si>
    <t>18.05.2022 14:39:38</t>
  </si>
  <si>
    <t>18.05.2022 14:39:39</t>
  </si>
  <si>
    <t>18.05.2022 14:39:41</t>
  </si>
  <si>
    <t>18.05.2022 14:39:42</t>
  </si>
  <si>
    <t>18.05.2022 14:39:44</t>
  </si>
  <si>
    <t>18.05.2022 14:39:47</t>
  </si>
  <si>
    <t>18.05.2022 14:39:48</t>
  </si>
  <si>
    <t>18.05.2022 14:39:51</t>
  </si>
  <si>
    <t>18.05.2022 14:40:03</t>
  </si>
  <si>
    <t>18.05.2022 14:40:05</t>
  </si>
  <si>
    <t>18.05.2022 14:40:06</t>
  </si>
  <si>
    <t>18.05.2022 14:40:08</t>
  </si>
  <si>
    <t>18.05.2022 14:40:09</t>
  </si>
  <si>
    <t>18.05.2022 14:40:21</t>
  </si>
  <si>
    <t>18.05.2022 14:40:23</t>
  </si>
  <si>
    <t>18.05.2022 14:40:24</t>
  </si>
  <si>
    <t>18.05.2022 14:40:25</t>
  </si>
  <si>
    <t>18.05.2022 14:40:26</t>
  </si>
  <si>
    <t>18.05.2022 14:40:28</t>
  </si>
  <si>
    <t>18.05.2022 14:41:06</t>
  </si>
  <si>
    <t>18.05.2022 14:41:08</t>
  </si>
  <si>
    <t>18.05.2022 14:41:09</t>
  </si>
  <si>
    <t>18.05.2022 14:41:10</t>
  </si>
  <si>
    <t>18.05.2022 14:41:12</t>
  </si>
  <si>
    <t>18.05.2022 14:41:13</t>
  </si>
  <si>
    <t>18.05.2022 14:41:14</t>
  </si>
  <si>
    <t>18.05.2022 14:41:16</t>
  </si>
  <si>
    <t>18.05.2022 14:41:26</t>
  </si>
  <si>
    <t>18.05.2022 14:41:27</t>
  </si>
  <si>
    <t>18.05.2022 14:41:29</t>
  </si>
  <si>
    <t>18.05.2022 14:41:30</t>
  </si>
  <si>
    <t>18.05.2022 14:41:31</t>
  </si>
  <si>
    <t>18.05.2022 14:41:32</t>
  </si>
  <si>
    <t>18.05.2022 14:41:34</t>
  </si>
  <si>
    <t>18.05.2022 14:41:35</t>
  </si>
  <si>
    <t>18.05.2022 14:41:36</t>
  </si>
  <si>
    <t>18.05.2022 14:41:37</t>
  </si>
  <si>
    <t>18.05.2022 14:41:39</t>
  </si>
  <si>
    <t>18.05.2022 14:41:41</t>
  </si>
  <si>
    <t>18.05.2022 14:41:44</t>
  </si>
  <si>
    <t>18.05.2022 14:41:46</t>
  </si>
  <si>
    <t>18.05.2022 14:41:47</t>
  </si>
  <si>
    <t>18.05.2022 14:41:49</t>
  </si>
  <si>
    <t>18.05.2022 14:41:50</t>
  </si>
  <si>
    <t>18.05.2022 14:41:52</t>
  </si>
  <si>
    <t>18.05.2022 14:41:53</t>
  </si>
  <si>
    <t>18.05.2022 14:41:55</t>
  </si>
  <si>
    <t>18.05.2022 14:42:32</t>
  </si>
  <si>
    <t>18.05.2022 14:42:34</t>
  </si>
  <si>
    <t>18.05.2022 14:42:35</t>
  </si>
  <si>
    <t>18.05.2022 14:42:36</t>
  </si>
  <si>
    <t>18.05.2022 14:42:39</t>
  </si>
  <si>
    <t>18.05.2022 14:42:53</t>
  </si>
  <si>
    <t>18.05.2022 14:42:54</t>
  </si>
  <si>
    <t>18.05.2022 14:42:56</t>
  </si>
  <si>
    <t>18.05.2022 14:42:57</t>
  </si>
  <si>
    <t>18.05.2022 14:42:59</t>
  </si>
  <si>
    <t>18.05.2022 14:43:36</t>
  </si>
  <si>
    <t>18.05.2022 14:43:38</t>
  </si>
  <si>
    <t>18.05.2022 14:43:39</t>
  </si>
  <si>
    <t>18.05.2022 14:43:41</t>
  </si>
  <si>
    <t>18.05.2022 14:44:12</t>
  </si>
  <si>
    <t>18.05.2022 14:44:14</t>
  </si>
  <si>
    <t>18.05.2022 14:44:15</t>
  </si>
  <si>
    <t>18.05.2022 14:44:16</t>
  </si>
  <si>
    <t>18.05.2022 14:44:18</t>
  </si>
  <si>
    <t>18.05.2022 14:44:19</t>
  </si>
  <si>
    <t>18.05.2022 14:44:20</t>
  </si>
  <si>
    <t>18.05.2022 14:44:21</t>
  </si>
  <si>
    <t>18.05.2022 14:45:09</t>
  </si>
  <si>
    <t>18.05.2022 14:45:26</t>
  </si>
  <si>
    <t>18.05.2022 14:45:27</t>
  </si>
  <si>
    <t>18.05.2022 14:45:29</t>
  </si>
  <si>
    <t>18.05.2022 14:45:30</t>
  </si>
  <si>
    <t>18.05.2022 14:45:32</t>
  </si>
  <si>
    <t>18.05.2022 14:45:35</t>
  </si>
  <si>
    <t>18.05.2022 14:45:36</t>
  </si>
  <si>
    <t>18.05.2022 14:45:38</t>
  </si>
  <si>
    <t>18.05.2022 14:45:39</t>
  </si>
  <si>
    <t>18.05.2022 14:45:41</t>
  </si>
  <si>
    <t>18.05.2022 14:45:42</t>
  </si>
  <si>
    <t>18.05.2022 14:45:47</t>
  </si>
  <si>
    <t>18.05.2022 14:45:48</t>
  </si>
  <si>
    <t>18.05.2022 14:45:49</t>
  </si>
  <si>
    <t>18.05.2022 14:45:51</t>
  </si>
  <si>
    <t>18.05.2022 14:45:52</t>
  </si>
  <si>
    <t>18.05.2022 14:45:53</t>
  </si>
  <si>
    <t>18.05.2022 14:45:54</t>
  </si>
  <si>
    <t>18.05.2022 14:45:56</t>
  </si>
  <si>
    <t>18.05.2022 14:45:58</t>
  </si>
  <si>
    <t>18.05.2022 14:46:04</t>
  </si>
  <si>
    <t>18.05.2022 14:46:06</t>
  </si>
  <si>
    <t>18.05.2022 14:46:07</t>
  </si>
  <si>
    <t>18.05.2022 14:46:09</t>
  </si>
  <si>
    <t>18.05.2022 14:46:10</t>
  </si>
  <si>
    <t>18.05.2022 14:46:12</t>
  </si>
  <si>
    <t>18.05.2022 14:46:18</t>
  </si>
  <si>
    <t>18.05.2022 14:46:19</t>
  </si>
  <si>
    <t>18.05.2022 14:46:21</t>
  </si>
  <si>
    <t>18.05.2022 14:46:29</t>
  </si>
  <si>
    <t>18.05.2022 14:46:31</t>
  </si>
  <si>
    <t>18.05.2022 14:46:35</t>
  </si>
  <si>
    <t>18.05.2022 14:46:36</t>
  </si>
  <si>
    <t>18.05.2022 14:46:38</t>
  </si>
  <si>
    <t>18.05.2022 14:46:39</t>
  </si>
  <si>
    <t>18.05.2022 14:46:40</t>
  </si>
  <si>
    <t>18.05.2022 14:46:41</t>
  </si>
  <si>
    <t>18.05.2022 14:46:46</t>
  </si>
  <si>
    <t>18.05.2022 14:47:35</t>
  </si>
  <si>
    <t>18.05.2022 14:47:37</t>
  </si>
  <si>
    <t>18.05.2022 14:47:38</t>
  </si>
  <si>
    <t>18.05.2022 14:47:39</t>
  </si>
  <si>
    <t>18.05.2022 14:47:40</t>
  </si>
  <si>
    <t>18.05.2022 14:47:42</t>
  </si>
  <si>
    <t>18.05.2022 14:47:43</t>
  </si>
  <si>
    <t>18.05.2022 14:47:44</t>
  </si>
  <si>
    <t>18.05.2022 14:47:59</t>
  </si>
  <si>
    <t>18.05.2022 14:48:00</t>
  </si>
  <si>
    <t>18.05.2022 14:48:02</t>
  </si>
  <si>
    <t>18.05.2022 14:48:03</t>
  </si>
  <si>
    <t>18.05.2022 14:48:05</t>
  </si>
  <si>
    <t>18.05.2022 14:48:59</t>
  </si>
  <si>
    <t>18.05.2022 14:49:00</t>
  </si>
  <si>
    <t>18.05.2022 14:49:02</t>
  </si>
  <si>
    <t>18.05.2022 14:49:03</t>
  </si>
  <si>
    <t>18.05.2022 14:49:04</t>
  </si>
  <si>
    <t>18.05.2022 14:49:19</t>
  </si>
  <si>
    <t>18.05.2022 14:49:20</t>
  </si>
  <si>
    <t>18.05.2022 14:49:22</t>
  </si>
  <si>
    <t>18.05.2022 14:49:23</t>
  </si>
  <si>
    <t>18.05.2022 14:49:24</t>
  </si>
  <si>
    <t>18.05.2022 14:49:27</t>
  </si>
  <si>
    <t>18.05.2022 14:50:12</t>
  </si>
  <si>
    <t>18.05.2022 14:50:13</t>
  </si>
  <si>
    <t>18.05.2022 14:50:15</t>
  </si>
  <si>
    <t>18.05.2022 14:50:16</t>
  </si>
  <si>
    <t>18.05.2022 14:50:19</t>
  </si>
  <si>
    <t>18.05.2022 14:50:20</t>
  </si>
  <si>
    <t>18.05.2022 14:50:21</t>
  </si>
  <si>
    <t>18.05.2022 14:50:59</t>
  </si>
  <si>
    <t>18.05.2022 14:51:00</t>
  </si>
  <si>
    <t>18.05.2022 14:51:01</t>
  </si>
  <si>
    <t>18.05.2022 14:51:03</t>
  </si>
  <si>
    <t>18.05.2022 14:51:04</t>
  </si>
  <si>
    <t>18.05.2022 14:51:07</t>
  </si>
  <si>
    <t>18.05.2022 14:51:45</t>
  </si>
  <si>
    <t>18.05.2022 14:51:47</t>
  </si>
  <si>
    <t>18.05.2022 14:51:48</t>
  </si>
  <si>
    <t>18.05.2022 14:51:49</t>
  </si>
  <si>
    <t>18.05.2022 14:51:51</t>
  </si>
  <si>
    <t>18.05.2022 14:51:52</t>
  </si>
  <si>
    <t>18.05.2022 14:51:55</t>
  </si>
  <si>
    <t>18.05.2022 14:52:03</t>
  </si>
  <si>
    <t>18.05.2022 14:52:05</t>
  </si>
  <si>
    <t>18.05.2022 14:52:06</t>
  </si>
  <si>
    <t>18.05.2022 14:52:08</t>
  </si>
  <si>
    <t>18.05.2022 14:52:09</t>
  </si>
  <si>
    <t>18.05.2022 14:52:11</t>
  </si>
  <si>
    <t>18.05.2022 14:52:12</t>
  </si>
  <si>
    <t>18.05.2022 14:52:14</t>
  </si>
  <si>
    <t>18.05.2022 14:52:15</t>
  </si>
  <si>
    <t>18.05.2022 14:52:18</t>
  </si>
  <si>
    <t>18.05.2022 14:53:05</t>
  </si>
  <si>
    <t>18.05.2022 14:53:06</t>
  </si>
  <si>
    <t>18.05.2022 14:53:08</t>
  </si>
  <si>
    <t>18.05.2022 14:53:09</t>
  </si>
  <si>
    <t>18.05.2022 14:53:11</t>
  </si>
  <si>
    <t>18.05.2022 14:53:24</t>
  </si>
  <si>
    <t>18.05.2022 14:53:26</t>
  </si>
  <si>
    <t>18.05.2022 14:53:27</t>
  </si>
  <si>
    <t>18.05.2022 14:53:29</t>
  </si>
  <si>
    <t>18.05.2022 14:53:30</t>
  </si>
  <si>
    <t>18.05.2022 14:53:32</t>
  </si>
  <si>
    <t>18.05.2022 14:53:33</t>
  </si>
  <si>
    <t>18.05.2022 14:54:02</t>
  </si>
  <si>
    <t>18.05.2022 14:54:03</t>
  </si>
  <si>
    <t>18.05.2022 14:54:04</t>
  </si>
  <si>
    <t>18.05.2022 14:54:06</t>
  </si>
  <si>
    <t>18.05.2022 14:54:07</t>
  </si>
  <si>
    <t>18.05.2022 14:54:08</t>
  </si>
  <si>
    <t>18.05.2022 14:54:09</t>
  </si>
  <si>
    <t>18.05.2022 14:54:11</t>
  </si>
  <si>
    <t>18.05.2022 14:54:18</t>
  </si>
  <si>
    <t>18.05.2022 14:54:20</t>
  </si>
  <si>
    <t>18.05.2022 14:54:21</t>
  </si>
  <si>
    <t>18.05.2022 14:54:22</t>
  </si>
  <si>
    <t>18.05.2022 14:54:23</t>
  </si>
  <si>
    <t>18.05.2022 14:54:25</t>
  </si>
  <si>
    <t>18.05.2022 14:54:26</t>
  </si>
  <si>
    <t>18.05.2022 14:54:27</t>
  </si>
  <si>
    <t>18.05.2022 14:54:30</t>
  </si>
  <si>
    <t>18.05.2022 14:54:31</t>
  </si>
  <si>
    <t>18.05.2022 14:54:33</t>
  </si>
  <si>
    <t>18.05.2022 14:54:34</t>
  </si>
  <si>
    <t>18.05.2022 14:54:35</t>
  </si>
  <si>
    <t>18.05.2022 14:54:36</t>
  </si>
  <si>
    <t>18.05.2022 14:54:39</t>
  </si>
  <si>
    <t>18.05.2022 14:54:51</t>
  </si>
  <si>
    <t>18.05.2022 14:54:54</t>
  </si>
  <si>
    <t>18.05.2022 14:54:56</t>
  </si>
  <si>
    <t>18.05.2022 14:54:57</t>
  </si>
  <si>
    <t>18.05.2022 14:54:59</t>
  </si>
  <si>
    <t>18.05.2022 14:55:00</t>
  </si>
  <si>
    <t>18.05.2022 14:55:02</t>
  </si>
  <si>
    <t>18.05.2022 14:55:14</t>
  </si>
  <si>
    <t>18.05.2022 14:55:15</t>
  </si>
  <si>
    <t>18.05.2022 14:55:16</t>
  </si>
  <si>
    <t>18.05.2022 14:55:18</t>
  </si>
  <si>
    <t>18.05.2022 14:55:19</t>
  </si>
  <si>
    <t>18.05.2022 14:55:20</t>
  </si>
  <si>
    <t>18.05.2022 14:55:21</t>
  </si>
  <si>
    <t>18.05.2022 14:55:23</t>
  </si>
  <si>
    <t>18.05.2022 14:55:24</t>
  </si>
  <si>
    <t>18.05.2022 14:55:25</t>
  </si>
  <si>
    <t>18.05.2022 14:55:29</t>
  </si>
  <si>
    <t>18.05.2022 14:55:38</t>
  </si>
  <si>
    <t>18.05.2022 14:55:41</t>
  </si>
  <si>
    <t>18.05.2022 14:55:43</t>
  </si>
  <si>
    <t>18.05.2022 14:55:44</t>
  </si>
  <si>
    <t>18.05.2022 14:55:46</t>
  </si>
  <si>
    <t>18.05.2022 14:55:47</t>
  </si>
  <si>
    <t>18.05.2022 14:56:02</t>
  </si>
  <si>
    <t>18.05.2022 14:56:04</t>
  </si>
  <si>
    <t>18.05.2022 14:56:05</t>
  </si>
  <si>
    <t>18.05.2022 14:56:06</t>
  </si>
  <si>
    <t>18.05.2022 14:56:07</t>
  </si>
  <si>
    <t>18.05.2022 14:56:09</t>
  </si>
  <si>
    <t>18.05.2022 14:56:10</t>
  </si>
  <si>
    <t>18.05.2022 14:56:11</t>
  </si>
  <si>
    <t>18.05.2022 14:56:14</t>
  </si>
  <si>
    <t>18.05.2022 14:56:25</t>
  </si>
  <si>
    <t>18.05.2022 14:56:28</t>
  </si>
  <si>
    <t>18.05.2022 14:56:29</t>
  </si>
  <si>
    <t>18.05.2022 14:56:31</t>
  </si>
  <si>
    <t>18.05.2022 14:56:32</t>
  </si>
  <si>
    <t>18.05.2022 14:56:34</t>
  </si>
  <si>
    <t>18.05.2022 14:56:35</t>
  </si>
  <si>
    <t>18.05.2022 14:56:40</t>
  </si>
  <si>
    <t>18.05.2022 14:56:41</t>
  </si>
  <si>
    <t>18.05.2022 14:56:43</t>
  </si>
  <si>
    <t>18.05.2022 14:56:44</t>
  </si>
  <si>
    <t>18.05.2022 14:56:46</t>
  </si>
  <si>
    <t>18.05.2022 14:56:47</t>
  </si>
  <si>
    <t>18.05.2022 14:57:59</t>
  </si>
  <si>
    <t>18.05.2022 14:58:01</t>
  </si>
  <si>
    <t>18.05.2022 14:58:02</t>
  </si>
  <si>
    <t>18.05.2022 14:58:03</t>
  </si>
  <si>
    <t>18.05.2022 14:58:04</t>
  </si>
  <si>
    <t>18.05.2022 14:58:06</t>
  </si>
  <si>
    <t>18.05.2022 14:58:07</t>
  </si>
  <si>
    <t>18.05.2022 14:58:08</t>
  </si>
  <si>
    <t>18.05.2022 14:58:09</t>
  </si>
  <si>
    <t>18.05.2022 14:58:11</t>
  </si>
  <si>
    <t>18.05.2022 14:58:12</t>
  </si>
  <si>
    <t>18.05.2022 14:58:13</t>
  </si>
  <si>
    <t>18.05.2022 14:58:15</t>
  </si>
  <si>
    <t>18.05.2022 14:58:19</t>
  </si>
  <si>
    <t>18.05.2022 14:58:20</t>
  </si>
  <si>
    <t>18.05.2022 14:58:23</t>
  </si>
  <si>
    <t>18.05.2022 14:58:25</t>
  </si>
  <si>
    <t>18.05.2022 14:58:26</t>
  </si>
  <si>
    <t>18.05.2022 14:58:28</t>
  </si>
  <si>
    <t>18.05.2022 14:58:29</t>
  </si>
  <si>
    <t>18.05.2022 14:58:34</t>
  </si>
  <si>
    <t>18.05.2022 14:58:35</t>
  </si>
  <si>
    <t>18.05.2022 14:58:36</t>
  </si>
  <si>
    <t>18.05.2022 14:58:38</t>
  </si>
  <si>
    <t>18.05.2022 14:58:39</t>
  </si>
  <si>
    <t>18.05.2022 14:58:40</t>
  </si>
  <si>
    <t>18.05.2022 14:58:41</t>
  </si>
  <si>
    <t>18.05.2022 14:58:56</t>
  </si>
  <si>
    <t>18.05.2022 14:58:58</t>
  </si>
  <si>
    <t>18.05.2022 14:58:59</t>
  </si>
  <si>
    <t>18.05.2022 14:59:00</t>
  </si>
  <si>
    <t>18.05.2022 14:59:01</t>
  </si>
  <si>
    <t>18.05.2022 14:59:04</t>
  </si>
  <si>
    <t>18.05.2022 14:59:40</t>
  </si>
  <si>
    <t>18.05.2022 14:59:42</t>
  </si>
  <si>
    <t>18.05.2022 14:59:43</t>
  </si>
  <si>
    <t>18.05.2022 14:59:44</t>
  </si>
  <si>
    <t>18.05.2022 14:59:45</t>
  </si>
  <si>
    <t>18.05.2022 14:59:48</t>
  </si>
  <si>
    <t>18.05.2022 15:00:06</t>
  </si>
  <si>
    <t>18.05.2022 15:00:07</t>
  </si>
  <si>
    <t>18.05.2022 15:00:09</t>
  </si>
  <si>
    <t>18.05.2022 15:00:10</t>
  </si>
  <si>
    <t>18.05.2022 15:00:11</t>
  </si>
  <si>
    <t>18.05.2022 15:00:13</t>
  </si>
  <si>
    <t>18.05.2022 15:00:14</t>
  </si>
  <si>
    <t>18.05.2022 15:00:15</t>
  </si>
  <si>
    <t>18.05.2022 15:00:18</t>
  </si>
  <si>
    <t>18.05.2022 15:01:13</t>
  </si>
  <si>
    <t>18.05.2022 15:01:16</t>
  </si>
  <si>
    <t>18.05.2022 15:01:18</t>
  </si>
  <si>
    <t>18.05.2022 15:01:19</t>
  </si>
  <si>
    <t>18.05.2022 15:01:21</t>
  </si>
  <si>
    <t>18.05.2022 15:01:22</t>
  </si>
  <si>
    <t>18.05.2022 15:01:24</t>
  </si>
  <si>
    <t>18.05.2022 15:02:12</t>
  </si>
  <si>
    <t>18.05.2022 15:02:13</t>
  </si>
  <si>
    <t>18.05.2022 15:02:15</t>
  </si>
  <si>
    <t>18.05.2022 15:02:16</t>
  </si>
  <si>
    <t>18.05.2022 15:02:18</t>
  </si>
  <si>
    <t>18.05.2022 15:02:19</t>
  </si>
  <si>
    <t>18.05.2022 15:02:21</t>
  </si>
  <si>
    <t>18.05.2022 15:02:22</t>
  </si>
  <si>
    <t>18.05.2022 15:02:24</t>
  </si>
  <si>
    <t>18.05.2022 15:02:52</t>
  </si>
  <si>
    <t>18.05.2022 15:02:54</t>
  </si>
  <si>
    <t>18.05.2022 15:02:55</t>
  </si>
  <si>
    <t>18.05.2022 15:02:56</t>
  </si>
  <si>
    <t>18.05.2022 15:02:58</t>
  </si>
  <si>
    <t>18.05.2022 15:03:08</t>
  </si>
  <si>
    <t>18.05.2022 15:03:09</t>
  </si>
  <si>
    <t>18.05.2022 15:03:11</t>
  </si>
  <si>
    <t>18.05.2022 15:03:12</t>
  </si>
  <si>
    <t>18.05.2022 15:03:13</t>
  </si>
  <si>
    <t>18.05.2022 15:03:25</t>
  </si>
  <si>
    <t>18.05.2022 15:03:30</t>
  </si>
  <si>
    <t>18.05.2022 15:03:31</t>
  </si>
  <si>
    <t>18.05.2022 15:03:33</t>
  </si>
  <si>
    <t>18.05.2022 15:03:34</t>
  </si>
  <si>
    <t>18.05.2022 15:03:36</t>
  </si>
  <si>
    <t>18.05.2022 15:03:37</t>
  </si>
  <si>
    <t>18.05.2022 15:03:38</t>
  </si>
  <si>
    <t>18.05.2022 15:03:39</t>
  </si>
  <si>
    <t>18.05.2022 15:03:41</t>
  </si>
  <si>
    <t>18.05.2022 15:04:13</t>
  </si>
  <si>
    <t>18.05.2022 15:04:39</t>
  </si>
  <si>
    <t>18.05.2022 15:04:40</t>
  </si>
  <si>
    <t>18.05.2022 15:04:42</t>
  </si>
  <si>
    <t>18.05.2022 15:04:43</t>
  </si>
  <si>
    <t>18.05.2022 15:04:45</t>
  </si>
  <si>
    <t>18.05.2022 15:04:46</t>
  </si>
  <si>
    <t>18.05.2022 15:04:48</t>
  </si>
  <si>
    <t>18.05.2022 15:04:49</t>
  </si>
  <si>
    <t>18.05.2022 15:05:09</t>
  </si>
  <si>
    <t>18.05.2022 15:05:10</t>
  </si>
  <si>
    <t>18.05.2022 15:05:12</t>
  </si>
  <si>
    <t>18.05.2022 15:05:13</t>
  </si>
  <si>
    <t>18.05.2022 15:05:29</t>
  </si>
  <si>
    <t>18.05.2022 15:05:31</t>
  </si>
  <si>
    <t>18.05.2022 15:05:32</t>
  </si>
  <si>
    <t>18.05.2022 15:05:34</t>
  </si>
  <si>
    <t>18.05.2022 15:06:19</t>
  </si>
  <si>
    <t>18.05.2022 15:06:20</t>
  </si>
  <si>
    <t>18.05.2022 15:06:22</t>
  </si>
  <si>
    <t>18.05.2022 15:06:23</t>
  </si>
  <si>
    <t>18.05.2022 15:06:29</t>
  </si>
  <si>
    <t>18.05.2022 15:06:30</t>
  </si>
  <si>
    <t>18.05.2022 15:06:31</t>
  </si>
  <si>
    <t>18.05.2022 15:06:33</t>
  </si>
  <si>
    <t>18.05.2022 15:06:34</t>
  </si>
  <si>
    <t>18.05.2022 15:06:35</t>
  </si>
  <si>
    <t>18.05.2022 15:06:36</t>
  </si>
  <si>
    <t>18.05.2022 15:06:38</t>
  </si>
  <si>
    <t>18.05.2022 15:06:39</t>
  </si>
  <si>
    <t>18.05.2022 15:06:43</t>
  </si>
  <si>
    <t>18.05.2022 15:06:46</t>
  </si>
  <si>
    <t>18.05.2022 15:06:48</t>
  </si>
  <si>
    <t>18.05.2022 15:06:49</t>
  </si>
  <si>
    <t>18.05.2022 15:06:51</t>
  </si>
  <si>
    <t>18.05.2022 15:06:52</t>
  </si>
  <si>
    <t>18.05.2022 15:06:54</t>
  </si>
  <si>
    <t>18.05.2022 15:06:55</t>
  </si>
  <si>
    <t>18.05.2022 15:06:57</t>
  </si>
  <si>
    <t>18.05.2022 15:06:58</t>
  </si>
  <si>
    <t>18.05.2022 15:07:00</t>
  </si>
  <si>
    <t>18.05.2022 15:07:01</t>
  </si>
  <si>
    <t>18.05.2022 15:07:03</t>
  </si>
  <si>
    <t>18.05.2022 15:07:04</t>
  </si>
  <si>
    <t>18.05.2022 15:07:06</t>
  </si>
  <si>
    <t>18.05.2022 15:07:07</t>
  </si>
  <si>
    <t>18.05.2022 15:07:09</t>
  </si>
  <si>
    <t>18.05.2022 15:07:10</t>
  </si>
  <si>
    <t>18.05.2022 15:07:12</t>
  </si>
  <si>
    <t>18.05.2022 15:07:13</t>
  </si>
  <si>
    <t>18.05.2022 15:08:22</t>
  </si>
  <si>
    <t>18.05.2022 15:08:23</t>
  </si>
  <si>
    <t>18.05.2022 15:08:24</t>
  </si>
  <si>
    <t>18.05.2022 15:08:26</t>
  </si>
  <si>
    <t>18.05.2022 15:08:27</t>
  </si>
  <si>
    <t>18.05.2022 15:08:30</t>
  </si>
  <si>
    <t>18.05.2022 15:08:47</t>
  </si>
  <si>
    <t>18.05.2022 15:08:49</t>
  </si>
  <si>
    <t>18.05.2022 15:08:50</t>
  </si>
  <si>
    <t>18.05.2022 15:08:51</t>
  </si>
  <si>
    <t>18.05.2022 15:08:53</t>
  </si>
  <si>
    <t>18.05.2022 15:08:54</t>
  </si>
  <si>
    <t>18.05.2022 15:09:10</t>
  </si>
  <si>
    <t>18.05.2022 15:09:12</t>
  </si>
  <si>
    <t>18.05.2022 15:09:13</t>
  </si>
  <si>
    <t>18.05.2022 15:09:15</t>
  </si>
  <si>
    <t>18.05.2022 15:10:12</t>
  </si>
  <si>
    <t>18.05.2022 15:12:19</t>
  </si>
  <si>
    <t>18.05.2022 15:12:21</t>
  </si>
  <si>
    <t>18.05.2022 15:12:22</t>
  </si>
  <si>
    <t>18.05.2022 15:12:23</t>
  </si>
  <si>
    <t>18.05.2022 15:12:24</t>
  </si>
  <si>
    <t>18.05.2022 15:12:27</t>
  </si>
  <si>
    <t>18.05.2022 15:12:41</t>
  </si>
  <si>
    <t>18.05.2022 15:12:42</t>
  </si>
  <si>
    <t>18.05.2022 15:12:44</t>
  </si>
  <si>
    <t>18.05.2022 15:12:45</t>
  </si>
  <si>
    <t>18.05.2022 15:12:47</t>
  </si>
  <si>
    <t>18.05.2022 15:12:48</t>
  </si>
  <si>
    <t>18.05.2022 15:12:50</t>
  </si>
  <si>
    <t>18.05.2022 15:13:18</t>
  </si>
  <si>
    <t>18.05.2022 15:13:20</t>
  </si>
  <si>
    <t>18.05.2022 15:13:21</t>
  </si>
  <si>
    <t>18.05.2022 15:13:22</t>
  </si>
  <si>
    <t>18.05.2022 15:13:23</t>
  </si>
  <si>
    <t>18.05.2022 15:13:26</t>
  </si>
  <si>
    <t>18.05.2022 15:14:04</t>
  </si>
  <si>
    <t>18.05.2022 15:14:05</t>
  </si>
  <si>
    <t>18.05.2022 15:14:06</t>
  </si>
  <si>
    <t>18.05.2022 15:14:08</t>
  </si>
  <si>
    <t>18.05.2022 15:14:49</t>
  </si>
  <si>
    <t>18.05.2022 15:14:54</t>
  </si>
  <si>
    <t>18.05.2022 15:14:55</t>
  </si>
  <si>
    <t>18.05.2022 15:15:48</t>
  </si>
  <si>
    <t>18.05.2022 15:15:49</t>
  </si>
  <si>
    <t>18.05.2022 15:15:50</t>
  </si>
  <si>
    <t>18.05.2022 15:15:52</t>
  </si>
  <si>
    <t>18.05.2022 15:15:53</t>
  </si>
  <si>
    <t>18.05.2022 15:15:56</t>
  </si>
  <si>
    <t>18.05.2022 15:16:21</t>
  </si>
  <si>
    <t>18.05.2022 15:16:23</t>
  </si>
  <si>
    <t>18.05.2022 15:16:24</t>
  </si>
  <si>
    <t>18.05.2022 15:16:25</t>
  </si>
  <si>
    <t>18.05.2022 15:16:26</t>
  </si>
  <si>
    <t>18.05.2022 15:16:28</t>
  </si>
  <si>
    <t>18.05.2022 15:16:29</t>
  </si>
  <si>
    <t>18.05.2022 15:16:31</t>
  </si>
  <si>
    <t>18.05.2022 15:16:32</t>
  </si>
  <si>
    <t>18.05.2022 15:16:34</t>
  </si>
  <si>
    <t>18.05.2022 15:16:49</t>
  </si>
  <si>
    <t>18.05.2022 15:16:52</t>
  </si>
  <si>
    <t>18.05.2022 15:16:53</t>
  </si>
  <si>
    <t>18.05.2022 15:16:55</t>
  </si>
  <si>
    <t>18.05.2022 15:16:56</t>
  </si>
  <si>
    <t>18.05.2022 15:17:13</t>
  </si>
  <si>
    <t>18.05.2022 15:17:14</t>
  </si>
  <si>
    <t>18.05.2022 15:17:16</t>
  </si>
  <si>
    <t>18.05.2022 15:17:19</t>
  </si>
  <si>
    <t>18.05.2022 15:17:20</t>
  </si>
  <si>
    <t>18.05.2022 15:17:22</t>
  </si>
  <si>
    <t>18.05.2022 15:17:23</t>
  </si>
  <si>
    <t>18.05.2022 15:17:35</t>
  </si>
  <si>
    <t>18.05.2022 15:17:37</t>
  </si>
  <si>
    <t>18.05.2022 15:17:38</t>
  </si>
  <si>
    <t>18.05.2022 15:17:40</t>
  </si>
  <si>
    <t>18.05.2022 15:17:47</t>
  </si>
  <si>
    <t>18.05.2022 15:17:48</t>
  </si>
  <si>
    <t>18.05.2022 15:17:50</t>
  </si>
  <si>
    <t>18.05.2022 15:17:51</t>
  </si>
  <si>
    <t>18.05.2022 15:17:52</t>
  </si>
  <si>
    <t>18.05.2022 15:17:53</t>
  </si>
  <si>
    <t>18.05.2022 15:17:55</t>
  </si>
  <si>
    <t>18.05.2022 15:17:56</t>
  </si>
  <si>
    <t>18.05.2022 15:17:58</t>
  </si>
  <si>
    <t>18.05.2022 15:17:59</t>
  </si>
  <si>
    <t>18.05.2022 15:18:01</t>
  </si>
  <si>
    <t>18.05.2022 15:18:02</t>
  </si>
  <si>
    <t>18.05.2022 15:18:10</t>
  </si>
  <si>
    <t>18.05.2022 15:18:11</t>
  </si>
  <si>
    <t>18.05.2022 15:18:12</t>
  </si>
  <si>
    <t>18.05.2022 15:18:14</t>
  </si>
  <si>
    <t>18.05.2022 15:18:15</t>
  </si>
  <si>
    <t>18.05.2022 15:18:16</t>
  </si>
  <si>
    <t>18.05.2022 15:18:17</t>
  </si>
  <si>
    <t>18.05.2022 15:18:19</t>
  </si>
  <si>
    <t>18.05.2022 15:18:20</t>
  </si>
  <si>
    <t>18.05.2022 15:18:21</t>
  </si>
  <si>
    <t>18.05.2022 15:19:28</t>
  </si>
  <si>
    <t>18.05.2022 15:19:31</t>
  </si>
  <si>
    <t>18.05.2022 15:19:33</t>
  </si>
  <si>
    <t>18.05.2022 15:19:34</t>
  </si>
  <si>
    <t>18.05.2022 15:19:36</t>
  </si>
  <si>
    <t>18.05.2022 15:19:37</t>
  </si>
  <si>
    <t>18.05.2022 15:19:39</t>
  </si>
  <si>
    <t>18.05.2022 15:19:40</t>
  </si>
  <si>
    <t>18.05.2022 15:19:42</t>
  </si>
  <si>
    <t>18.05.2022 15:19:43</t>
  </si>
  <si>
    <t>18.05.2022 15:19:44</t>
  </si>
  <si>
    <t>18.05.2022 15:20:07</t>
  </si>
  <si>
    <t>18.05.2022 15:20:08</t>
  </si>
  <si>
    <t>18.05.2022 15:20:09</t>
  </si>
  <si>
    <t>18.05.2022 15:20:10</t>
  </si>
  <si>
    <t>18.05.2022 15:20:12</t>
  </si>
  <si>
    <t>18.05.2022 15:20:15</t>
  </si>
  <si>
    <t>18.05.2022 15:20:25</t>
  </si>
  <si>
    <t>18.05.2022 15:20:27</t>
  </si>
  <si>
    <t>18.05.2022 15:20:28</t>
  </si>
  <si>
    <t>18.05.2022 15:20:29</t>
  </si>
  <si>
    <t>18.05.2022 15:20:30</t>
  </si>
  <si>
    <t>18.05.2022 15:20:32</t>
  </si>
  <si>
    <t>18.05.2022 15:20:34</t>
  </si>
  <si>
    <t>18.05.2022 15:20:36</t>
  </si>
  <si>
    <t>18.05.2022 15:20:37</t>
  </si>
  <si>
    <t>18.05.2022 15:20:38</t>
  </si>
  <si>
    <t>18.05.2022 15:20:40</t>
  </si>
  <si>
    <t>18.05.2022 15:20:41</t>
  </si>
  <si>
    <t>18.05.2022 15:20:42</t>
  </si>
  <si>
    <t>18.05.2022 15:20:43</t>
  </si>
  <si>
    <t>18.05.2022 15:20:45</t>
  </si>
  <si>
    <t>18.05.2022 15:21:53</t>
  </si>
  <si>
    <t>18.05.2022 15:22:08</t>
  </si>
  <si>
    <t>18.05.2022 15:22:09</t>
  </si>
  <si>
    <t>18.05.2022 15:22:11</t>
  </si>
  <si>
    <t>18.05.2022 15:22:12</t>
  </si>
  <si>
    <t>18.05.2022 15:22:13</t>
  </si>
  <si>
    <t>18.05.2022 15:22:15</t>
  </si>
  <si>
    <t>18.05.2022 15:22:16</t>
  </si>
  <si>
    <t>18.05.2022 15:22:17</t>
  </si>
  <si>
    <t>18.05.2022 15:22:18</t>
  </si>
  <si>
    <t>18.05.2022 15:22:20</t>
  </si>
  <si>
    <t>18.05.2022 15:22:46</t>
  </si>
  <si>
    <t>18.05.2022 15:23:18</t>
  </si>
  <si>
    <t>18.05.2022 15:23:19</t>
  </si>
  <si>
    <t>18.05.2022 15:23:21</t>
  </si>
  <si>
    <t>18.05.2022 15:23:22</t>
  </si>
  <si>
    <t>18.05.2022 15:23:24</t>
  </si>
  <si>
    <t>18.05.2022 15:23:27</t>
  </si>
  <si>
    <t>18.05.2022 15:23:28</t>
  </si>
  <si>
    <t>18.05.2022 15:23:30</t>
  </si>
  <si>
    <t>18.05.2022 15:23:31</t>
  </si>
  <si>
    <t>18.05.2022 15:23:32</t>
  </si>
  <si>
    <t>18.05.2022 15:24:07</t>
  </si>
  <si>
    <t>18.05.2022 15:24:33</t>
  </si>
  <si>
    <t>18.05.2022 15:24:35</t>
  </si>
  <si>
    <t>18.05.2022 15:24:36</t>
  </si>
  <si>
    <t>18.05.2022 15:24:37</t>
  </si>
  <si>
    <t>18.05.2022 15:24:39</t>
  </si>
  <si>
    <t>18.05.2022 15:24:40</t>
  </si>
  <si>
    <t>18.05.2022 15:25:25</t>
  </si>
  <si>
    <t>18.05.2022 15:25:26</t>
  </si>
  <si>
    <t>18.05.2022 15:25:27</t>
  </si>
  <si>
    <t>18.05.2022 15:25:29</t>
  </si>
  <si>
    <t>18.05.2022 15:25:30</t>
  </si>
  <si>
    <t>18.05.2022 15:25:33</t>
  </si>
  <si>
    <t>18.05.2022 15:25:37</t>
  </si>
  <si>
    <t>18.05.2022 15:26:05</t>
  </si>
  <si>
    <t>18.05.2022 15:26:07</t>
  </si>
  <si>
    <t>18.05.2022 15:26:08</t>
  </si>
  <si>
    <t>18.05.2022 15:26:09</t>
  </si>
  <si>
    <t>18.05.2022 15:26:11</t>
  </si>
  <si>
    <t>18.05.2022 15:26:12</t>
  </si>
  <si>
    <t>18.05.2022 15:26:15</t>
  </si>
  <si>
    <t>18.05.2022 15:26:16</t>
  </si>
  <si>
    <t>18.05.2022 15:26:32</t>
  </si>
  <si>
    <t>18.05.2022 15:26:34</t>
  </si>
  <si>
    <t>18.05.2022 15:26:35</t>
  </si>
  <si>
    <t>18.05.2022 15:26:37</t>
  </si>
  <si>
    <t>18.05.2022 15:26:38</t>
  </si>
  <si>
    <t>18.05.2022 15:27:38</t>
  </si>
  <si>
    <t>18.05.2022 15:27:40</t>
  </si>
  <si>
    <t>18.05.2022 15:27:41</t>
  </si>
  <si>
    <t>18.05.2022 15:27:42</t>
  </si>
  <si>
    <t>18.05.2022 15:27:43</t>
  </si>
  <si>
    <t>18.05.2022 15:27:45</t>
  </si>
  <si>
    <t>18.05.2022 15:27:46</t>
  </si>
  <si>
    <t>18.05.2022 15:27:47</t>
  </si>
  <si>
    <t>18.05.2022 15:27:48</t>
  </si>
  <si>
    <t>18.05.2022 15:27:50</t>
  </si>
  <si>
    <t>18.05.2022 15:27:52</t>
  </si>
  <si>
    <t>18.05.2022 15:27:54</t>
  </si>
  <si>
    <t>18.05.2022 15:27:55</t>
  </si>
  <si>
    <t>18.05.2022 15:27:56</t>
  </si>
  <si>
    <t>18.05.2022 15:27:58</t>
  </si>
  <si>
    <t>18.05.2022 15:28:00</t>
  </si>
  <si>
    <t>18.05.2022 15:28:12</t>
  </si>
  <si>
    <t>18.05.2022 15:28:15</t>
  </si>
  <si>
    <t>18.05.2022 15:28:17</t>
  </si>
  <si>
    <t>18.05.2022 15:28:18</t>
  </si>
  <si>
    <t>18.05.2022 15:28:20</t>
  </si>
  <si>
    <t>18.05.2022 15:28:21</t>
  </si>
  <si>
    <t>18.05.2022 15:28:23</t>
  </si>
  <si>
    <t>18.05.2022 15:28:50</t>
  </si>
  <si>
    <t>18.05.2022 15:28:51</t>
  </si>
  <si>
    <t>18.05.2022 15:28:53</t>
  </si>
  <si>
    <t>18.05.2022 15:28:54</t>
  </si>
  <si>
    <t>18.05.2022 15:28:57</t>
  </si>
  <si>
    <t>18.05.2022 15:29:33</t>
  </si>
  <si>
    <t>18.05.2022 15:29:34</t>
  </si>
  <si>
    <t>18.05.2022 15:29:36</t>
  </si>
  <si>
    <t>18.05.2022 15:29:37</t>
  </si>
  <si>
    <t>18.05.2022 15:29:39</t>
  </si>
  <si>
    <t>18.05.2022 15:29:40</t>
  </si>
  <si>
    <t>18.05.2022 15:29:42</t>
  </si>
  <si>
    <t>18.05.2022 15:29:49</t>
  </si>
  <si>
    <t>18.05.2022 15:30:07</t>
  </si>
  <si>
    <t>18.05.2022 15:30:09</t>
  </si>
  <si>
    <t>18.05.2022 15:31:02</t>
  </si>
  <si>
    <t>18.05.2022 15:31:04</t>
  </si>
  <si>
    <t>18.05.2022 15:31:05</t>
  </si>
  <si>
    <t>18.05.2022 15:31:11</t>
  </si>
  <si>
    <t>18.05.2022 15:31:12</t>
  </si>
  <si>
    <t>18.05.2022 15:31:14</t>
  </si>
  <si>
    <t>18.05.2022 15:31:15</t>
  </si>
  <si>
    <t>18.05.2022 15:31:17</t>
  </si>
  <si>
    <t>18.05.2022 15:31:18</t>
  </si>
  <si>
    <t>18.05.2022 15:31:21</t>
  </si>
  <si>
    <t>18.05.2022 15:31:23</t>
  </si>
  <si>
    <t>18.05.2022 15:31:24</t>
  </si>
  <si>
    <t>18.05.2022 15:31:26</t>
  </si>
  <si>
    <t>18.05.2022 15:31:27</t>
  </si>
  <si>
    <t>18.05.2022 15:31:29</t>
  </si>
  <si>
    <t>18.05.2022 15:31:30</t>
  </si>
  <si>
    <t>18.05.2022 15:32:23</t>
  </si>
  <si>
    <t>18.05.2022 15:32:24</t>
  </si>
  <si>
    <t>18.05.2022 15:32:26</t>
  </si>
  <si>
    <t>18.05.2022 15:32:27</t>
  </si>
  <si>
    <t>18.05.2022 15:32:29</t>
  </si>
  <si>
    <t>18.05.2022 15:32:30</t>
  </si>
  <si>
    <t>18.05.2022 15:32:32</t>
  </si>
  <si>
    <t>18.05.2022 15:32:33</t>
  </si>
  <si>
    <t>18.05.2022 15:32:34</t>
  </si>
  <si>
    <t>18.05.2022 15:32:36</t>
  </si>
  <si>
    <t>18.05.2022 15:32:37</t>
  </si>
  <si>
    <t>18.05.2022 15:32:38</t>
  </si>
  <si>
    <t>18.05.2022 15:32:51</t>
  </si>
  <si>
    <t>18.05.2022 15:32:53</t>
  </si>
  <si>
    <t>18.05.2022 15:32:54</t>
  </si>
  <si>
    <t>18.05.2022 15:32:55</t>
  </si>
  <si>
    <t>18.05.2022 15:32:57</t>
  </si>
  <si>
    <t>18.05.2022 15:32:59</t>
  </si>
  <si>
    <t>18.05.2022 15:33:35</t>
  </si>
  <si>
    <t>18.05.2022 15:33:43</t>
  </si>
  <si>
    <t>18.05.2022 15:34:05</t>
  </si>
  <si>
    <t>18.05.2022 15:34:11</t>
  </si>
  <si>
    <t>18.05.2022 15:34:13</t>
  </si>
  <si>
    <t>18.05.2022 15:34:23</t>
  </si>
  <si>
    <t>18.05.2022 15:35:20</t>
  </si>
  <si>
    <t>18.05.2022 15:35:35</t>
  </si>
  <si>
    <t>18.05.2022 15:35:38</t>
  </si>
  <si>
    <t>18.05.2022 15:35:39</t>
  </si>
  <si>
    <t>18.05.2022 15:35:41</t>
  </si>
  <si>
    <t>18.05.2022 15:35:42</t>
  </si>
  <si>
    <t>18.05.2022 15:35:44</t>
  </si>
  <si>
    <t>18.05.2022 15:35:45</t>
  </si>
  <si>
    <t>18.05.2022 15:37:20</t>
  </si>
  <si>
    <t>18.05.2022 15:37:21</t>
  </si>
  <si>
    <t>18.05.2022 15:37:22</t>
  </si>
  <si>
    <t>18.05.2022 15:37:24</t>
  </si>
  <si>
    <t>18.05.2022 15:37:25</t>
  </si>
  <si>
    <t>18.05.2022 15:37:26</t>
  </si>
  <si>
    <t>18.05.2022 15:37:27</t>
  </si>
  <si>
    <t>18.05.2022 15:37:36</t>
  </si>
  <si>
    <t>18.05.2022 15:37:38</t>
  </si>
  <si>
    <t>18.05.2022 15:37:39</t>
  </si>
  <si>
    <t>18.05.2022 15:37:40</t>
  </si>
  <si>
    <t>18.05.2022 15:37:41</t>
  </si>
  <si>
    <t>18.05.2022 15:37:44</t>
  </si>
  <si>
    <t>18.05.2022 15:38:31</t>
  </si>
  <si>
    <t>18.05.2022 15:38:32</t>
  </si>
  <si>
    <t>18.05.2022 15:38:33</t>
  </si>
  <si>
    <t>18.05.2022 15:38:35</t>
  </si>
  <si>
    <t>18.05.2022 15:38:37</t>
  </si>
  <si>
    <t>18.05.2022 15:38:51</t>
  </si>
  <si>
    <t>18.05.2022 15:38:52</t>
  </si>
  <si>
    <t>18.05.2022 15:38:54</t>
  </si>
  <si>
    <t>18.05.2022 15:38:55</t>
  </si>
  <si>
    <t>18.05.2022 15:38:58</t>
  </si>
  <si>
    <t>18.05.2022 15:39:26</t>
  </si>
  <si>
    <t>18.05.2022 15:39:28</t>
  </si>
  <si>
    <t>18.05.2022 15:39:29</t>
  </si>
  <si>
    <t>18.05.2022 15:39:30</t>
  </si>
  <si>
    <t>18.05.2022 15:39:31</t>
  </si>
  <si>
    <t>18.05.2022 15:39:33</t>
  </si>
  <si>
    <t>18.05.2022 15:39:35</t>
  </si>
  <si>
    <t>18.05.2022 15:39:46</t>
  </si>
  <si>
    <t>18.05.2022 15:39:49</t>
  </si>
  <si>
    <t>18.05.2022 15:39:50</t>
  </si>
  <si>
    <t>18.05.2022 15:39:52</t>
  </si>
  <si>
    <t>18.05.2022 15:39:53</t>
  </si>
  <si>
    <t>18.05.2022 15:39:55</t>
  </si>
  <si>
    <t>18.05.2022 15:39:56</t>
  </si>
  <si>
    <t>18.05.2022 15:39:58</t>
  </si>
  <si>
    <t>18.05.2022 15:39:59</t>
  </si>
  <si>
    <t>18.05.2022 15:40:01</t>
  </si>
  <si>
    <t>18.05.2022 15:40:10</t>
  </si>
  <si>
    <t>18.05.2022 15:40:11</t>
  </si>
  <si>
    <t>18.05.2022 15:40:13</t>
  </si>
  <si>
    <t>18.05.2022 15:40:14</t>
  </si>
  <si>
    <t>18.05.2022 15:40:15</t>
  </si>
  <si>
    <t>18.05.2022 15:40:24</t>
  </si>
  <si>
    <t>18.05.2022 15:40:25</t>
  </si>
  <si>
    <t>18.05.2022 15:40:27</t>
  </si>
  <si>
    <t>18.05.2022 15:40:28</t>
  </si>
  <si>
    <t>18.05.2022 15:40:29</t>
  </si>
  <si>
    <t>18.05.2022 15:40:30</t>
  </si>
  <si>
    <t>18.05.2022 15:40:33</t>
  </si>
  <si>
    <t>18.05.2022 15:41:48</t>
  </si>
  <si>
    <t>18.05.2022 15:41:50</t>
  </si>
  <si>
    <t>18.05.2022 15:41:51</t>
  </si>
  <si>
    <t>18.05.2022 15:41:52</t>
  </si>
  <si>
    <t>18.05.2022 15:41:53</t>
  </si>
  <si>
    <t>18.05.2022 15:41:54</t>
  </si>
  <si>
    <t>18.05.2022 15:41:56</t>
  </si>
  <si>
    <t>18.05.2022 15:41:57</t>
  </si>
  <si>
    <t>18.05.2022 15:41:58</t>
  </si>
  <si>
    <t>18.05.2022 15:41:59</t>
  </si>
  <si>
    <t>18.05.2022 15:42:01</t>
  </si>
  <si>
    <t>18.05.2022 15:42:45</t>
  </si>
  <si>
    <t>18.05.2022 15:42:47</t>
  </si>
  <si>
    <t>18.05.2022 15:42:48</t>
  </si>
  <si>
    <t>18.05.2022 15:42:50</t>
  </si>
  <si>
    <t>18.05.2022 15:42:51</t>
  </si>
  <si>
    <t>18.05.2022 15:42:53</t>
  </si>
  <si>
    <t>18.05.2022 15:42:54</t>
  </si>
  <si>
    <t>18.05.2022 15:42:56</t>
  </si>
  <si>
    <t>18.05.2022 15:42:57</t>
  </si>
  <si>
    <t>18.05.2022 15:42:59</t>
  </si>
  <si>
    <t>18.05.2022 15:43:17</t>
  </si>
  <si>
    <t>18.05.2022 15:43:19</t>
  </si>
  <si>
    <t>18.05.2022 15:43:24</t>
  </si>
  <si>
    <t>18.05.2022 15:43:26</t>
  </si>
  <si>
    <t>18.05.2022 15:43:27</t>
  </si>
  <si>
    <t>18.05.2022 15:43:28</t>
  </si>
  <si>
    <t>18.05.2022 15:43:29</t>
  </si>
  <si>
    <t>18.05.2022 15:43:31</t>
  </si>
  <si>
    <t>18.05.2022 15:43:35</t>
  </si>
  <si>
    <t>18.05.2022 15:43:36</t>
  </si>
  <si>
    <t>18.05.2022 15:43:38</t>
  </si>
  <si>
    <t>18.05.2022 15:43:39</t>
  </si>
  <si>
    <t>18.05.2022 15:43:41</t>
  </si>
  <si>
    <t>18.05.2022 15:43:42</t>
  </si>
  <si>
    <t>18.05.2022 15:44:42</t>
  </si>
  <si>
    <t>18.05.2022 15:44:44</t>
  </si>
  <si>
    <t>18.05.2022 15:44:45</t>
  </si>
  <si>
    <t>18.05.2022 15:44:46</t>
  </si>
  <si>
    <t>18.05.2022 15:44:48</t>
  </si>
  <si>
    <t>18.05.2022 15:44:49</t>
  </si>
  <si>
    <t>18.05.2022 15:44:52</t>
  </si>
  <si>
    <t>18.05.2022 15:45:04</t>
  </si>
  <si>
    <t>18.05.2022 15:45:05</t>
  </si>
  <si>
    <t>18.05.2022 15:45:06</t>
  </si>
  <si>
    <t>18.05.2022 15:45:07</t>
  </si>
  <si>
    <t>18.05.2022 15:45:09</t>
  </si>
  <si>
    <t>18.05.2022 15:45:10</t>
  </si>
  <si>
    <t>18.05.2022 15:45:11</t>
  </si>
  <si>
    <t>18.05.2022 15:45:13</t>
  </si>
  <si>
    <t>18.05.2022 15:45:15</t>
  </si>
  <si>
    <t>18.05.2022 15:45:17</t>
  </si>
  <si>
    <t>18.05.2022 15:45:18</t>
  </si>
  <si>
    <t>18.05.2022 15:45:19</t>
  </si>
  <si>
    <t>18.05.2022 15:45:21</t>
  </si>
  <si>
    <t>18.05.2022 15:45:36</t>
  </si>
  <si>
    <t>18.05.2022 15:45:40</t>
  </si>
  <si>
    <t>18.05.2022 15:46:01</t>
  </si>
  <si>
    <t>18.05.2022 15:46:02</t>
  </si>
  <si>
    <t>18.05.2022 15:46:03</t>
  </si>
  <si>
    <t>18.05.2022 15:46:05</t>
  </si>
  <si>
    <t>18.05.2022 15:46:15</t>
  </si>
  <si>
    <t>18.05.2022 15:46:16</t>
  </si>
  <si>
    <t>18.05.2022 15:46:18</t>
  </si>
  <si>
    <t>18.05.2022 15:46:19</t>
  </si>
  <si>
    <t>18.05.2022 15:46:20</t>
  </si>
  <si>
    <t>18.05.2022 15:46:21</t>
  </si>
  <si>
    <t>18.05.2022 15:46:23</t>
  </si>
  <si>
    <t>18.05.2022 15:46:24</t>
  </si>
  <si>
    <t>18.05.2022 15:46:25</t>
  </si>
  <si>
    <t>18.05.2022 15:46:27</t>
  </si>
  <si>
    <t>18.05.2022 15:46:28</t>
  </si>
  <si>
    <t>18.05.2022 15:46:54</t>
  </si>
  <si>
    <t>18.05.2022 15:46:55</t>
  </si>
  <si>
    <t>18.05.2022 15:46:57</t>
  </si>
  <si>
    <t>18.05.2022 15:46:58</t>
  </si>
  <si>
    <t>18.05.2022 15:47:00</t>
  </si>
  <si>
    <t>18.05.2022 15:47:01</t>
  </si>
  <si>
    <t>18.05.2022 15:47:48</t>
  </si>
  <si>
    <t>18.05.2022 15:47:49</t>
  </si>
  <si>
    <t>18.05.2022 15:47:51</t>
  </si>
  <si>
    <t>18.05.2022 15:47:52</t>
  </si>
  <si>
    <t>18.05.2022 15:47:54</t>
  </si>
  <si>
    <t>18.05.2022 15:48:49</t>
  </si>
  <si>
    <t>18.05.2022 15:48:51</t>
  </si>
  <si>
    <t>18.05.2022 15:48:52</t>
  </si>
  <si>
    <t>18.05.2022 15:48:53</t>
  </si>
  <si>
    <t>18.05.2022 15:48:55</t>
  </si>
  <si>
    <t>18.05.2022 15:48:59</t>
  </si>
  <si>
    <t>18.05.2022 15:49:05</t>
  </si>
  <si>
    <t>18.05.2022 15:49:06</t>
  </si>
  <si>
    <t>18.05.2022 15:49:32</t>
  </si>
  <si>
    <t>18.05.2022 15:49:33</t>
  </si>
  <si>
    <t>18.05.2022 15:49:35</t>
  </si>
  <si>
    <t>18.05.2022 15:49:36</t>
  </si>
  <si>
    <t>18.05.2022 15:49:38</t>
  </si>
  <si>
    <t>18.05.2022 15:49:59</t>
  </si>
  <si>
    <t>18.05.2022 15:50:54</t>
  </si>
  <si>
    <t>18.05.2022 15:50:56</t>
  </si>
  <si>
    <t>18.05.2022 15:50:57</t>
  </si>
  <si>
    <t>18.05.2022 15:50:58</t>
  </si>
  <si>
    <t>18.05.2022 15:50:59</t>
  </si>
  <si>
    <t>18.05.2022 15:51:02</t>
  </si>
  <si>
    <t>18.05.2022 15:51:07</t>
  </si>
  <si>
    <t>18.05.2022 15:51:08</t>
  </si>
  <si>
    <t>18.05.2022 15:51:09</t>
  </si>
  <si>
    <t>18.05.2022 15:51:10</t>
  </si>
  <si>
    <t>18.05.2022 15:51:12</t>
  </si>
  <si>
    <t>18.05.2022 15:51:15</t>
  </si>
  <si>
    <t>18.05.2022 15:51:58</t>
  </si>
  <si>
    <t>18.05.2022 15:52:00</t>
  </si>
  <si>
    <t>18.05.2022 15:52:01</t>
  </si>
  <si>
    <t>18.05.2022 15:52:03</t>
  </si>
  <si>
    <t>18.05.2022 15:52:04</t>
  </si>
  <si>
    <t>18.05.2022 15:52:06</t>
  </si>
  <si>
    <t>18.05.2022 15:52:07</t>
  </si>
  <si>
    <t>18.05.2022 15:52:33</t>
  </si>
  <si>
    <t>18.05.2022 15:52:34</t>
  </si>
  <si>
    <t>18.05.2022 15:52:35</t>
  </si>
  <si>
    <t>18.05.2022 15:52:37</t>
  </si>
  <si>
    <t>18.05.2022 15:52:38</t>
  </si>
  <si>
    <t>18.05.2022 15:52:39</t>
  </si>
  <si>
    <t>18.05.2022 15:52:40</t>
  </si>
  <si>
    <t>18.05.2022 15:52:42</t>
  </si>
  <si>
    <t>18.05.2022 15:52:43</t>
  </si>
  <si>
    <t>18.05.2022 15:52:44</t>
  </si>
  <si>
    <t>18.05.2022 15:52:45</t>
  </si>
  <si>
    <t>18.05.2022 15:52:47</t>
  </si>
  <si>
    <t>18.05.2022 15:52:48</t>
  </si>
  <si>
    <t>18.05.2022 15:53:06</t>
  </si>
  <si>
    <t>18.05.2022 15:53:07</t>
  </si>
  <si>
    <t>18.05.2022 15:53:08</t>
  </si>
  <si>
    <t>18.05.2022 15:53:10</t>
  </si>
  <si>
    <t>18.05.2022 15:53:11</t>
  </si>
  <si>
    <t>18.05.2022 15:53:14</t>
  </si>
  <si>
    <t>18.05.2022 15:53:15</t>
  </si>
  <si>
    <t>18.05.2022 15:53:17</t>
  </si>
  <si>
    <t>18.05.2022 15:53:18</t>
  </si>
  <si>
    <t>18.05.2022 15:53:19</t>
  </si>
  <si>
    <t>18.05.2022 15:53:26</t>
  </si>
  <si>
    <t>18.05.2022 15:54:23</t>
  </si>
  <si>
    <t>18.05.2022 15:54:25</t>
  </si>
  <si>
    <t>18.05.2022 15:54:26</t>
  </si>
  <si>
    <t>18.05.2022 15:54:27</t>
  </si>
  <si>
    <t>18.05.2022 15:54:32</t>
  </si>
  <si>
    <t>18.05.2022 15:54:33</t>
  </si>
  <si>
    <t>18.05.2022 15:55:19</t>
  </si>
  <si>
    <t>18.05.2022 15:55:21</t>
  </si>
  <si>
    <t>18.05.2022 15:55:22</t>
  </si>
  <si>
    <t>18.05.2022 15:55:23</t>
  </si>
  <si>
    <t>18.05.2022 15:55:25</t>
  </si>
  <si>
    <t>18.05.2022 15:55:26</t>
  </si>
  <si>
    <t>18.05.2022 15:55:27</t>
  </si>
  <si>
    <t>18.05.2022 15:55:30</t>
  </si>
  <si>
    <t>18.05.2022 15:56:25</t>
  </si>
  <si>
    <t>18.05.2022 15:56:27</t>
  </si>
  <si>
    <t>18.05.2022 15:56:28</t>
  </si>
  <si>
    <t>18.05.2022 15:56:31</t>
  </si>
  <si>
    <t>18.05.2022 15:56:32</t>
  </si>
  <si>
    <t>18.05.2022 15:56:34</t>
  </si>
  <si>
    <t>18.05.2022 15:56:35</t>
  </si>
  <si>
    <t>18.05.2022 15:56:36</t>
  </si>
  <si>
    <t>18.05.2022 15:56:37</t>
  </si>
  <si>
    <t>18.05.2022 15:56:39</t>
  </si>
  <si>
    <t>18.05.2022 15:56:41</t>
  </si>
  <si>
    <t>18.05.2022 15:56:43</t>
  </si>
  <si>
    <t>18.05.2022 15:56:44</t>
  </si>
  <si>
    <t>18.05.2022 15:56:45</t>
  </si>
  <si>
    <t>18.05.2022 15:56:48</t>
  </si>
  <si>
    <t>18.05.2022 15:57:14</t>
  </si>
  <si>
    <t>18.05.2022 15:57:15</t>
  </si>
  <si>
    <t>18.05.2022 15:57:19</t>
  </si>
  <si>
    <t>18.05.2022 15:57:21</t>
  </si>
  <si>
    <t>18.05.2022 15:57:22</t>
  </si>
  <si>
    <t>18.05.2022 15:57:24</t>
  </si>
  <si>
    <t>18.05.2022 15:57:36</t>
  </si>
  <si>
    <t>18.05.2022 15:57:39</t>
  </si>
  <si>
    <t>18.05.2022 15:57:42</t>
  </si>
  <si>
    <t>18.05.2022 15:57:43</t>
  </si>
  <si>
    <t>18.05.2022 15:57:45</t>
  </si>
  <si>
    <t>18.05.2022 15:57:46</t>
  </si>
  <si>
    <t>18.05.2022 15:58:37</t>
  </si>
  <si>
    <t>18.05.2022 15:58:38</t>
  </si>
  <si>
    <t>18.05.2022 15:58:39</t>
  </si>
  <si>
    <t>18.05.2022 15:58:41</t>
  </si>
  <si>
    <t>18.05.2022 15:58:42</t>
  </si>
  <si>
    <t>18.05.2022 15:58:43</t>
  </si>
  <si>
    <t>18.05.2022 15:59:08</t>
  </si>
  <si>
    <t>18.05.2022 15:59:44</t>
  </si>
  <si>
    <t>18.05.2022 15:59:46</t>
  </si>
  <si>
    <t>18.05.2022 15:59:47</t>
  </si>
  <si>
    <t>18.05.2022 15:59:48</t>
  </si>
  <si>
    <t>18.05.2022 15:59:49</t>
  </si>
  <si>
    <t>18.05.2022 15:59:51</t>
  </si>
  <si>
    <t>18.05.2022 15:59:52</t>
  </si>
  <si>
    <t>18.05.2022 15:59:53</t>
  </si>
  <si>
    <t>18.05.2022 15:59:55</t>
  </si>
  <si>
    <t>18.05.2022 15:59:56</t>
  </si>
  <si>
    <t>18.05.2022 15:59:58</t>
  </si>
  <si>
    <t>18.05.2022 15:59:59</t>
  </si>
  <si>
    <t>18.05.2022 16:00:01</t>
  </si>
  <si>
    <t>18.05.2022 16:00:32</t>
  </si>
  <si>
    <t>18.05.2022 16:00:35</t>
  </si>
  <si>
    <t>18.05.2022 16:00:37</t>
  </si>
  <si>
    <t>18.05.2022 16:00:38</t>
  </si>
  <si>
    <t>18.05.2022 16:00:40</t>
  </si>
  <si>
    <t>18.05.2022 16:00:41</t>
  </si>
  <si>
    <t>18.05.2022 16:00:43</t>
  </si>
  <si>
    <t>18.05.2022 16:00:44</t>
  </si>
  <si>
    <t>18.05.2022 16:00:59</t>
  </si>
  <si>
    <t>18.05.2022 16:01:02</t>
  </si>
  <si>
    <t>18.05.2022 16:01:04</t>
  </si>
  <si>
    <t>18.05.2022 16:01:05</t>
  </si>
  <si>
    <t>18.05.2022 16:01:07</t>
  </si>
  <si>
    <t>18.05.2022 16:01:08</t>
  </si>
  <si>
    <t>18.05.2022 16:01:10</t>
  </si>
  <si>
    <t>18.05.2022 16:01:11</t>
  </si>
  <si>
    <t>18.05.2022 16:01:16</t>
  </si>
  <si>
    <t>18.05.2022 16:01:17</t>
  </si>
  <si>
    <t>18.05.2022 16:01:18</t>
  </si>
  <si>
    <t>18.05.2022 16:01:20</t>
  </si>
  <si>
    <t>18.05.2022 16:01:21</t>
  </si>
  <si>
    <t>18.05.2022 16:01:22</t>
  </si>
  <si>
    <t>18.05.2022 16:01:23</t>
  </si>
  <si>
    <t>18.05.2022 16:01:25</t>
  </si>
  <si>
    <t>18.05.2022 16:01:26</t>
  </si>
  <si>
    <t>18.05.2022 16:01:27</t>
  </si>
  <si>
    <t>18.05.2022 16:01:28</t>
  </si>
  <si>
    <t>18.05.2022 16:01:30</t>
  </si>
  <si>
    <t>18.05.2022 16:01:31</t>
  </si>
  <si>
    <t>18.05.2022 16:01:32</t>
  </si>
  <si>
    <t>18.05.2022 16:01:33</t>
  </si>
  <si>
    <t>18.05.2022 16:01:35</t>
  </si>
  <si>
    <t>18.05.2022 16:01:36</t>
  </si>
  <si>
    <t>18.05.2022 16:01:37</t>
  </si>
  <si>
    <t>18.05.2022 16:01:38</t>
  </si>
  <si>
    <t>18.05.2022 16:01:40</t>
  </si>
  <si>
    <t>18.05.2022 16:01:42</t>
  </si>
  <si>
    <t>18.05.2022 16:01:57</t>
  </si>
  <si>
    <t>18.05.2022 16:01:59</t>
  </si>
  <si>
    <t>18.05.2022 16:02:02</t>
  </si>
  <si>
    <t>18.05.2022 16:02:05</t>
  </si>
  <si>
    <t>18.05.2022 16:02:06</t>
  </si>
  <si>
    <t>18.05.2022 16:02:08</t>
  </si>
  <si>
    <t>18.05.2022 16:02:56</t>
  </si>
  <si>
    <t>18.05.2022 16:02:57</t>
  </si>
  <si>
    <t>18.05.2022 16:02:59</t>
  </si>
  <si>
    <t>18.05.2022 16:03:00</t>
  </si>
  <si>
    <t>18.05.2022 16:03:01</t>
  </si>
  <si>
    <t>18.05.2022 16:03:02</t>
  </si>
  <si>
    <t>18.05.2022 16:03:04</t>
  </si>
  <si>
    <t>18.05.2022 16:03:05</t>
  </si>
  <si>
    <t>18.05.2022 16:03:08</t>
  </si>
  <si>
    <t>18.05.2022 16:03:21</t>
  </si>
  <si>
    <t>18.05.2022 16:03:24</t>
  </si>
  <si>
    <t>18.05.2022 16:03:27</t>
  </si>
  <si>
    <t>18.05.2022 16:03:30</t>
  </si>
  <si>
    <t>18.05.2022 16:03:31</t>
  </si>
  <si>
    <t>18.05.2022 16:03:33</t>
  </si>
  <si>
    <t>18.05.2022 16:03:37</t>
  </si>
  <si>
    <t>18.05.2022 16:03:51</t>
  </si>
  <si>
    <t>18.05.2022 16:03:57</t>
  </si>
  <si>
    <t>18.05.2022 16:04:00</t>
  </si>
  <si>
    <t>18.05.2022 16:04:01</t>
  </si>
  <si>
    <t>18.05.2022 16:04:02</t>
  </si>
  <si>
    <t>18.05.2022 16:04:08</t>
  </si>
  <si>
    <t>18.05.2022 16:04:10</t>
  </si>
  <si>
    <t>18.05.2022 16:04:11</t>
  </si>
  <si>
    <t>18.05.2022 16:04:13</t>
  </si>
  <si>
    <t>18.05.2022 16:04:14</t>
  </si>
  <si>
    <t>18.05.2022 16:04:16</t>
  </si>
  <si>
    <t>18.05.2022 16:04:17</t>
  </si>
  <si>
    <t>18.05.2022 16:04:19</t>
  </si>
  <si>
    <t>18.05.2022 16:04:20</t>
  </si>
  <si>
    <t>18.05.2022 16:04:23</t>
  </si>
  <si>
    <t>18.05.2022 16:04:25</t>
  </si>
  <si>
    <t>18.05.2022 16:04:26</t>
  </si>
  <si>
    <t>18.05.2022 16:04:28</t>
  </si>
  <si>
    <t>18.05.2022 16:04:29</t>
  </si>
  <si>
    <t>18.05.2022 16:04:31</t>
  </si>
  <si>
    <t>18.05.2022 16:06:59</t>
  </si>
  <si>
    <t>18.05.2022 16:07:00</t>
  </si>
  <si>
    <t>18.05.2022 16:07:02</t>
  </si>
  <si>
    <t>18.05.2022 16:07:03</t>
  </si>
  <si>
    <t>18.05.2022 16:07:04</t>
  </si>
  <si>
    <t>18.05.2022 16:07:05</t>
  </si>
  <si>
    <t>18.05.2022 16:07:07</t>
  </si>
  <si>
    <t>18.05.2022 16:07:09</t>
  </si>
  <si>
    <t>18.05.2022 16:08:33</t>
  </si>
  <si>
    <t>18.05.2022 16:08:35</t>
  </si>
  <si>
    <t>18.05.2022 16:08:36</t>
  </si>
  <si>
    <t>18.05.2022 16:08:37</t>
  </si>
  <si>
    <t>18.05.2022 16:08:38</t>
  </si>
  <si>
    <t>18.05.2022 16:08:40</t>
  </si>
  <si>
    <t>18.05.2022 16:08:42</t>
  </si>
  <si>
    <t>18.05.2022 16:09:03</t>
  </si>
  <si>
    <t>18.05.2022 16:09:05</t>
  </si>
  <si>
    <t>18.05.2022 16:09:06</t>
  </si>
  <si>
    <t>18.05.2022 16:09:07</t>
  </si>
  <si>
    <t>18.05.2022 16:09:21</t>
  </si>
  <si>
    <t>18.05.2022 16:09:22</t>
  </si>
  <si>
    <t>18.05.2022 16:09:23</t>
  </si>
  <si>
    <t>18.05.2022 16:10:08</t>
  </si>
  <si>
    <t>18.05.2022 16:10:10</t>
  </si>
  <si>
    <t>18.05.2022 16:10:11</t>
  </si>
  <si>
    <t>18.05.2022 16:10:12</t>
  </si>
  <si>
    <t>18.05.2022 16:10:14</t>
  </si>
  <si>
    <t>18.05.2022 16:10:15</t>
  </si>
  <si>
    <t>18.05.2022 16:10:16</t>
  </si>
  <si>
    <t>18.05.2022 16:10:17</t>
  </si>
  <si>
    <t>18.05.2022 16:10:19</t>
  </si>
  <si>
    <t>18.05.2022 16:10:21</t>
  </si>
  <si>
    <t>18.05.2022 16:10:33</t>
  </si>
  <si>
    <t>18.05.2022 16:10:35</t>
  </si>
  <si>
    <t>18.05.2022 16:10:36</t>
  </si>
  <si>
    <t>18.05.2022 16:10:37</t>
  </si>
  <si>
    <t>18.05.2022 16:10:39</t>
  </si>
  <si>
    <t>18.05.2022 16:10:40</t>
  </si>
  <si>
    <t>18.05.2022 16:10:43</t>
  </si>
  <si>
    <t>18.05.2022 16:10:58</t>
  </si>
  <si>
    <t>18.05.2022 16:10:59</t>
  </si>
  <si>
    <t>18.05.2022 16:11:00</t>
  </si>
  <si>
    <t>18.05.2022 16:11:02</t>
  </si>
  <si>
    <t>18.05.2022 16:11:03</t>
  </si>
  <si>
    <t>18.05.2022 16:12:30</t>
  </si>
  <si>
    <t>18.05.2022 16:12:31</t>
  </si>
  <si>
    <t>18.05.2022 16:12:32</t>
  </si>
  <si>
    <t>18.05.2022 16:12:34</t>
  </si>
  <si>
    <t>18.05.2022 16:12:35</t>
  </si>
  <si>
    <t>18.05.2022 16:12:36</t>
  </si>
  <si>
    <t>18.05.2022 16:12:39</t>
  </si>
  <si>
    <t>18.05.2022 16:14:12</t>
  </si>
  <si>
    <t>18.05.2022 16:14:13</t>
  </si>
  <si>
    <t>18.05.2022 16:14:15</t>
  </si>
  <si>
    <t>18.05.2022 16:14:16</t>
  </si>
  <si>
    <t>18.05.2022 16:14:17</t>
  </si>
  <si>
    <t>18.05.2022 16:14:20</t>
  </si>
  <si>
    <t>18.05.2022 16:14:32</t>
  </si>
  <si>
    <t>18.05.2022 16:14:33</t>
  </si>
  <si>
    <t>18.05.2022 16:14:35</t>
  </si>
  <si>
    <t>18.05.2022 16:14:36</t>
  </si>
  <si>
    <t>18.05.2022 16:14:39</t>
  </si>
  <si>
    <t>18.05.2022 16:14:45</t>
  </si>
  <si>
    <t>18.05.2022 16:14:46</t>
  </si>
  <si>
    <t>18.05.2022 16:15:03</t>
  </si>
  <si>
    <t>18.05.2022 16:15:04</t>
  </si>
  <si>
    <t>18.05.2022 16:15:05</t>
  </si>
  <si>
    <t>18.05.2022 16:15:07</t>
  </si>
  <si>
    <t>18.05.2022 16:15:09</t>
  </si>
  <si>
    <t>18.05.2022 16:15:23</t>
  </si>
  <si>
    <t>18.05.2022 16:15:24</t>
  </si>
  <si>
    <t>18.05.2022 16:15:26</t>
  </si>
  <si>
    <t>18.05.2022 16:15:27</t>
  </si>
  <si>
    <t>18.05.2022 16:15:29</t>
  </si>
  <si>
    <t>18.05.2022 16:15:30</t>
  </si>
  <si>
    <t>18.05.2022 16:16:12</t>
  </si>
  <si>
    <t>18.05.2022 16:16:14</t>
  </si>
  <si>
    <t>18.05.2022 16:16:15</t>
  </si>
  <si>
    <t>18.05.2022 16:16:16</t>
  </si>
  <si>
    <t>18.05.2022 16:16:19</t>
  </si>
  <si>
    <t>18.05.2022 16:16:24</t>
  </si>
  <si>
    <t>18.05.2022 16:16:33</t>
  </si>
  <si>
    <t>18.05.2022 16:16:34</t>
  </si>
  <si>
    <t>18.05.2022 16:16:35</t>
  </si>
  <si>
    <t>18.05.2022 16:16:37</t>
  </si>
  <si>
    <t>18.05.2022 16:16:38</t>
  </si>
  <si>
    <t>18.05.2022 16:16:39</t>
  </si>
  <si>
    <t>18.05.2022 16:17:04</t>
  </si>
  <si>
    <t>18.05.2022 16:17:06</t>
  </si>
  <si>
    <t>18.05.2022 16:17:07</t>
  </si>
  <si>
    <t>18.05.2022 16:17:08</t>
  </si>
  <si>
    <t>18.05.2022 16:17:10</t>
  </si>
  <si>
    <t>18.05.2022 16:17:11</t>
  </si>
  <si>
    <t>18.05.2022 16:17:12</t>
  </si>
  <si>
    <t>18.05.2022 16:17:14</t>
  </si>
  <si>
    <t>18.05.2022 16:17:15</t>
  </si>
  <si>
    <t>18.05.2022 16:17:16</t>
  </si>
  <si>
    <t>18.05.2022 16:17:17</t>
  </si>
  <si>
    <t>18.05.2022 16:17:19</t>
  </si>
  <si>
    <t>18.05.2022 16:17:20</t>
  </si>
  <si>
    <t>18.05.2022 16:18:51</t>
  </si>
  <si>
    <t>18.05.2022 16:18:53</t>
  </si>
  <si>
    <t>18.05.2022 16:18:54</t>
  </si>
  <si>
    <t>18.05.2022 16:18:55</t>
  </si>
  <si>
    <t>18.05.2022 16:18:56</t>
  </si>
  <si>
    <t>18.05.2022 16:18:58</t>
  </si>
  <si>
    <t>18.05.2022 16:19:59</t>
  </si>
  <si>
    <t>18.05.2022 16:20:00</t>
  </si>
  <si>
    <t>18.05.2022 16:20:02</t>
  </si>
  <si>
    <t>18.05.2022 16:20:03</t>
  </si>
  <si>
    <t>18.05.2022 16:20:04</t>
  </si>
  <si>
    <t>18.05.2022 16:20:05</t>
  </si>
  <si>
    <t>18.05.2022 16:20:07</t>
  </si>
  <si>
    <t>18.05.2022 16:20:08</t>
  </si>
  <si>
    <t>18.05.2022 16:20:09</t>
  </si>
  <si>
    <t>18.05.2022 16:20:43</t>
  </si>
  <si>
    <t>18.05.2022 16:20:48</t>
  </si>
  <si>
    <t>18.05.2022 16:20:49</t>
  </si>
  <si>
    <t>18.05.2022 16:20:50</t>
  </si>
  <si>
    <t>18.05.2022 16:20:52</t>
  </si>
  <si>
    <t>18.05.2022 16:21:50</t>
  </si>
  <si>
    <t>18.05.2022 16:21:51</t>
  </si>
  <si>
    <t>18.05.2022 16:21:53</t>
  </si>
  <si>
    <t>18.05.2022 16:22:31</t>
  </si>
  <si>
    <t>18.05.2022 16:22:33</t>
  </si>
  <si>
    <t>18.05.2022 16:22:34</t>
  </si>
  <si>
    <t>18.05.2022 16:22:35</t>
  </si>
  <si>
    <t>18.05.2022 16:22:44</t>
  </si>
  <si>
    <t>18.05.2022 16:22:46</t>
  </si>
  <si>
    <t>18.05.2022 16:23:44</t>
  </si>
  <si>
    <t>18.05.2022 16:23:47</t>
  </si>
  <si>
    <t>18.05.2022 16:23:49</t>
  </si>
  <si>
    <t>18.05.2022 16:23:50</t>
  </si>
  <si>
    <t>18.05.2022 16:23:52</t>
  </si>
  <si>
    <t>18.05.2022 16:23:53</t>
  </si>
  <si>
    <t>18.05.2022 16:23:55</t>
  </si>
  <si>
    <t>18.05.2022 16:23:56</t>
  </si>
  <si>
    <t>18.05.2022 16:24:23</t>
  </si>
  <si>
    <t>18.05.2022 16:24:25</t>
  </si>
  <si>
    <t>18.05.2022 16:24:26</t>
  </si>
  <si>
    <t>18.05.2022 16:24:28</t>
  </si>
  <si>
    <t>18.05.2022 16:24:29</t>
  </si>
  <si>
    <t>18.05.2022 16:24:31</t>
  </si>
  <si>
    <t>18.05.2022 16:24:32</t>
  </si>
  <si>
    <t>18.05.2022 16:24:59</t>
  </si>
  <si>
    <t>18.05.2022 16:25:02</t>
  </si>
  <si>
    <t>18.05.2022 16:25:04</t>
  </si>
  <si>
    <t>18.05.2022 16:25:05</t>
  </si>
  <si>
    <t>18.05.2022 16:25:07</t>
  </si>
  <si>
    <t>18.05.2022 16:25:08</t>
  </si>
  <si>
    <t>18.05.2022 16:25:10</t>
  </si>
  <si>
    <t>18.05.2022 16:25:11</t>
  </si>
  <si>
    <t>18.05.2022 16:25:12</t>
  </si>
  <si>
    <t>18.05.2022 16:25:58</t>
  </si>
  <si>
    <t>18.05.2022 16:26:00</t>
  </si>
  <si>
    <t>18.05.2022 16:26:02</t>
  </si>
  <si>
    <t>18.05.2022 16:26:04</t>
  </si>
  <si>
    <t>18.05.2022 16:26:05</t>
  </si>
  <si>
    <t>18.05.2022 16:26:06</t>
  </si>
  <si>
    <t>18.05.2022 16:26:07</t>
  </si>
  <si>
    <t>18.05.2022 16:26:09</t>
  </si>
  <si>
    <t>18.05.2022 16:26:10</t>
  </si>
  <si>
    <t>18.05.2022 16:26:11</t>
  </si>
  <si>
    <t>18.05.2022 16:26:13</t>
  </si>
  <si>
    <t>18.05.2022 16:26:17</t>
  </si>
  <si>
    <t>18.05.2022 16:26:18</t>
  </si>
  <si>
    <t>18.05.2022 16:26:20</t>
  </si>
  <si>
    <t>18.05.2022 16:26:21</t>
  </si>
  <si>
    <t>18.05.2022 16:26:27</t>
  </si>
  <si>
    <t>18.05.2022 16:26:30</t>
  </si>
  <si>
    <t>18.05.2022 16:26:32</t>
  </si>
  <si>
    <t>18.05.2022 16:26:33</t>
  </si>
  <si>
    <t>18.05.2022 16:26:35</t>
  </si>
  <si>
    <t>18.05.2022 16:27:17</t>
  </si>
  <si>
    <t>18.05.2022 16:27:20</t>
  </si>
  <si>
    <t>18.05.2022 16:27:21</t>
  </si>
  <si>
    <t>18.05.2022 16:27:23</t>
  </si>
  <si>
    <t>18.05.2022 16:27:24</t>
  </si>
  <si>
    <t>18.05.2022 16:27:26</t>
  </si>
  <si>
    <t>18.05.2022 16:27:33</t>
  </si>
  <si>
    <t>18.05.2022 16:27:35</t>
  </si>
  <si>
    <t>18.05.2022 16:28:33</t>
  </si>
  <si>
    <t>18.05.2022 16:28:34</t>
  </si>
  <si>
    <t>18.05.2022 16:28:36</t>
  </si>
  <si>
    <t>18.05.2022 16:28:37</t>
  </si>
  <si>
    <t>18.05.2022 16:28:38</t>
  </si>
  <si>
    <t>18.05.2022 16:28:39</t>
  </si>
  <si>
    <t>18.05.2022 16:28:41</t>
  </si>
  <si>
    <t>18.05.2022 16:28:43</t>
  </si>
  <si>
    <t>18.05.2022 16:28:54</t>
  </si>
  <si>
    <t>18.05.2022 16:28:57</t>
  </si>
  <si>
    <t>18.05.2022 16:28:58</t>
  </si>
  <si>
    <t>18.05.2022 16:29:00</t>
  </si>
  <si>
    <t>18.05.2022 16:29:01</t>
  </si>
  <si>
    <t>18.05.2022 16:29:03</t>
  </si>
  <si>
    <t>18.05.2022 16:29:57</t>
  </si>
  <si>
    <t>18.05.2022 16:29:58</t>
  </si>
  <si>
    <t>18.05.2022 16:30:01</t>
  </si>
  <si>
    <t>18.05.2022 16:30:03</t>
  </si>
  <si>
    <t>18.05.2022 16:30:04</t>
  </si>
  <si>
    <t>18.05.2022 16:30:06</t>
  </si>
  <si>
    <t>18.05.2022 16:30:07</t>
  </si>
  <si>
    <t>18.05.2022 16:30:12</t>
  </si>
  <si>
    <t>18.05.2022 16:30:13</t>
  </si>
  <si>
    <t>18.05.2022 16:30:15</t>
  </si>
  <si>
    <t>18.05.2022 16:30:16</t>
  </si>
  <si>
    <t>18.05.2022 16:30:17</t>
  </si>
  <si>
    <t>18.05.2022 16:30:23</t>
  </si>
  <si>
    <t>18.05.2022 16:30:26</t>
  </si>
  <si>
    <t>18.05.2022 16:30:27</t>
  </si>
  <si>
    <t>18.05.2022 16:30:29</t>
  </si>
  <si>
    <t>18.05.2022 16:30:30</t>
  </si>
  <si>
    <t>18.05.2022 16:30:32</t>
  </si>
  <si>
    <t>18.05.2022 16:30:51</t>
  </si>
  <si>
    <t>18.05.2022 16:31:29</t>
  </si>
  <si>
    <t>18.05.2022 16:31:30</t>
  </si>
  <si>
    <t>18.05.2022 16:31:37</t>
  </si>
  <si>
    <t>18.05.2022 16:31:39</t>
  </si>
  <si>
    <t>18.05.2022 16:31:40</t>
  </si>
  <si>
    <t>18.05.2022 16:31:42</t>
  </si>
  <si>
    <t>18.05.2022 16:31:43</t>
  </si>
  <si>
    <t>18.05.2022 16:31:45</t>
  </si>
  <si>
    <t>18.05.2022 16:31:46</t>
  </si>
  <si>
    <t>18.05.2022 16:31:55</t>
  </si>
  <si>
    <t>18.05.2022 16:31:57</t>
  </si>
  <si>
    <t>18.05.2022 16:31:58</t>
  </si>
  <si>
    <t>18.05.2022 16:32:00</t>
  </si>
  <si>
    <t>18.05.2022 16:32:01</t>
  </si>
  <si>
    <t>18.05.2022 16:32:03</t>
  </si>
  <si>
    <t>18.05.2022 16:32:15</t>
  </si>
  <si>
    <t>18.05.2022 16:32:16</t>
  </si>
  <si>
    <t>18.05.2022 16:32:18</t>
  </si>
  <si>
    <t>18.05.2022 16:32:19</t>
  </si>
  <si>
    <t>18.05.2022 16:32:20</t>
  </si>
  <si>
    <t>18.05.2022 16:32:21</t>
  </si>
  <si>
    <t>18.05.2022 16:32:23</t>
  </si>
  <si>
    <t>18.05.2022 16:32:28</t>
  </si>
  <si>
    <t>18.05.2022 16:32:30</t>
  </si>
  <si>
    <t>18.05.2022 16:32:31</t>
  </si>
  <si>
    <t>18.05.2022 16:32:33</t>
  </si>
  <si>
    <t>18.05.2022 16:32:55</t>
  </si>
  <si>
    <t>18.05.2022 16:32:57</t>
  </si>
  <si>
    <t>18.05.2022 16:32:58</t>
  </si>
  <si>
    <t>18.05.2022 16:33:00</t>
  </si>
  <si>
    <t>18.05.2022 16:33:01</t>
  </si>
  <si>
    <t>18.05.2022 16:33:03</t>
  </si>
  <si>
    <t>18.05.2022 16:33:15</t>
  </si>
  <si>
    <t>18.05.2022 16:33:16</t>
  </si>
  <si>
    <t>18.05.2022 16:33:18</t>
  </si>
  <si>
    <t>18.05.2022 16:33:19</t>
  </si>
  <si>
    <t>18.05.2022 16:33:20</t>
  </si>
  <si>
    <t>18.05.2022 16:33:21</t>
  </si>
  <si>
    <t>18.05.2022 16:33:23</t>
  </si>
  <si>
    <t>18.05.2022 16:33:24</t>
  </si>
  <si>
    <t>18.05.2022 16:33:25</t>
  </si>
  <si>
    <t>18.05.2022 16:33:26</t>
  </si>
  <si>
    <t>18.05.2022 16:33:28</t>
  </si>
  <si>
    <t>18.05.2022 16:33:29</t>
  </si>
  <si>
    <t>18.05.2022 16:33:32</t>
  </si>
  <si>
    <t>18.05.2022 16:33:33</t>
  </si>
  <si>
    <t>18.05.2022 16:33:49</t>
  </si>
  <si>
    <t>18.05.2022 16:33:51</t>
  </si>
  <si>
    <t>18.05.2022 16:33:52</t>
  </si>
  <si>
    <t>18.05.2022 16:34:01</t>
  </si>
  <si>
    <t>18.05.2022 16:34:03</t>
  </si>
  <si>
    <t>18.05.2022 16:34:06</t>
  </si>
  <si>
    <t>18.05.2022 16:34:07</t>
  </si>
  <si>
    <t>18.05.2022 16:34:08</t>
  </si>
  <si>
    <t>18.05.2022 16:34:10</t>
  </si>
  <si>
    <t>18.05.2022 16:34:11</t>
  </si>
  <si>
    <t>18.05.2022 16:34:12</t>
  </si>
  <si>
    <t>18.05.2022 16:34:14</t>
  </si>
  <si>
    <t>18.05.2022 16:34:16</t>
  </si>
  <si>
    <t>18.05.2022 16:34:42</t>
  </si>
  <si>
    <t>18.05.2022 16:34:43</t>
  </si>
  <si>
    <t>18.05.2022 16:34:45</t>
  </si>
  <si>
    <t>18.05.2022 16:34:46</t>
  </si>
  <si>
    <t>18.05.2022 16:34:48</t>
  </si>
  <si>
    <t>18.05.2022 16:34:49</t>
  </si>
  <si>
    <t>18.05.2022 16:35:00</t>
  </si>
  <si>
    <t>18.05.2022 16:35:01</t>
  </si>
  <si>
    <t>18.05.2022 16:35:03</t>
  </si>
  <si>
    <t>18.05.2022 16:35:04</t>
  </si>
  <si>
    <t>18.05.2022 16:35:07</t>
  </si>
  <si>
    <t>18.05.2022 16:36:29</t>
  </si>
  <si>
    <t>18.05.2022 16:36:32</t>
  </si>
  <si>
    <t>18.05.2022 16:36:33</t>
  </si>
  <si>
    <t>18.05.2022 16:36:35</t>
  </si>
  <si>
    <t>18.05.2022 16:36:36</t>
  </si>
  <si>
    <t>18.05.2022 16:36:38</t>
  </si>
  <si>
    <t>18.05.2022 16:36:54</t>
  </si>
  <si>
    <t>18.05.2022 16:36:57</t>
  </si>
  <si>
    <t>18.05.2022 16:36:59</t>
  </si>
  <si>
    <t>18.05.2022 16:37:00</t>
  </si>
  <si>
    <t>18.05.2022 16:37:03</t>
  </si>
  <si>
    <t>18.05.2022 16:37:05</t>
  </si>
  <si>
    <t>18.05.2022 16:37:06</t>
  </si>
  <si>
    <t>18.05.2022 16:37:35</t>
  </si>
  <si>
    <t>18.05.2022 16:37:38</t>
  </si>
  <si>
    <t>18.05.2022 16:37:39</t>
  </si>
  <si>
    <t>18.05.2022 16:37:41</t>
  </si>
  <si>
    <t>18.05.2022 16:37:42</t>
  </si>
  <si>
    <t>18.05.2022 16:37:44</t>
  </si>
  <si>
    <t>18.05.2022 16:37:45</t>
  </si>
  <si>
    <t>18.05.2022 16:37:47</t>
  </si>
  <si>
    <t>18.05.2022 16:37:48</t>
  </si>
  <si>
    <t>18.05.2022 16:37:50</t>
  </si>
  <si>
    <t>18.05.2022 16:37:53</t>
  </si>
  <si>
    <t>18.05.2022 16:37:54</t>
  </si>
  <si>
    <t>18.05.2022 16:37:56</t>
  </si>
  <si>
    <t>18.05.2022 16:37:57</t>
  </si>
  <si>
    <t>18.05.2022 16:37:59</t>
  </si>
  <si>
    <t>18.05.2022 16:39:11</t>
  </si>
  <si>
    <t>18.05.2022 16:39:12</t>
  </si>
  <si>
    <t>18.05.2022 16:39:13</t>
  </si>
  <si>
    <t>18.05.2022 16:39:14</t>
  </si>
  <si>
    <t>18.05.2022 16:39:17</t>
  </si>
  <si>
    <t>18.05.2022 16:39:18</t>
  </si>
  <si>
    <t>18.05.2022 16:39:20</t>
  </si>
  <si>
    <t>18.05.2022 16:39:21</t>
  </si>
  <si>
    <t>18.05.2022 16:39:24</t>
  </si>
  <si>
    <t>18.05.2022 16:39:34</t>
  </si>
  <si>
    <t>18.05.2022 16:39:39</t>
  </si>
  <si>
    <t>18.05.2022 16:39:40</t>
  </si>
  <si>
    <t>18.05.2022 16:39:43</t>
  </si>
  <si>
    <t>18.05.2022 16:39:45</t>
  </si>
  <si>
    <t>18.05.2022 16:39:46</t>
  </si>
  <si>
    <t>18.05.2022 16:39:47</t>
  </si>
  <si>
    <t>18.05.2022 16:39:49</t>
  </si>
  <si>
    <t>18.05.2022 16:39:50</t>
  </si>
  <si>
    <t>18.05.2022 16:39:51</t>
  </si>
  <si>
    <t>18.05.2022 16:39:52</t>
  </si>
  <si>
    <t>18.05.2022 16:39:54</t>
  </si>
  <si>
    <t>18.05.2022 16:39:55</t>
  </si>
  <si>
    <t>18.05.2022 16:39:56</t>
  </si>
  <si>
    <t>18.05.2022 16:39:58</t>
  </si>
  <si>
    <t>18.05.2022 16:39:59</t>
  </si>
  <si>
    <t>18.05.2022 16:40:01</t>
  </si>
  <si>
    <t>18.05.2022 16:40:02</t>
  </si>
  <si>
    <t>18.05.2022 16:40:04</t>
  </si>
  <si>
    <t>18.05.2022 16:41:11</t>
  </si>
  <si>
    <t>18.05.2022 16:41:37</t>
  </si>
  <si>
    <t>18.05.2022 16:41:40</t>
  </si>
  <si>
    <t>18.05.2022 16:41:41</t>
  </si>
  <si>
    <t>18.05.2022 16:41:43</t>
  </si>
  <si>
    <t>18.05.2022 16:41:44</t>
  </si>
  <si>
    <t>18.05.2022 16:41:46</t>
  </si>
  <si>
    <t>18.05.2022 16:41:47</t>
  </si>
  <si>
    <t>18.05.2022 16:41:49</t>
  </si>
  <si>
    <t>18.05.2022 16:41:50</t>
  </si>
  <si>
    <t>18.05.2022 16:42:11</t>
  </si>
  <si>
    <t>18.05.2022 16:42:13</t>
  </si>
  <si>
    <t>18.05.2022 16:42:14</t>
  </si>
  <si>
    <t>18.05.2022 16:42:16</t>
  </si>
  <si>
    <t>18.05.2022 16:42:17</t>
  </si>
  <si>
    <t>18.05.2022 16:42:47</t>
  </si>
  <si>
    <t>18.05.2022 16:42:49</t>
  </si>
  <si>
    <t>18.05.2022 16:42:50</t>
  </si>
  <si>
    <t>18.05.2022 16:42:51</t>
  </si>
  <si>
    <t>18.05.2022 16:42:52</t>
  </si>
  <si>
    <t>18.05.2022 16:42:54</t>
  </si>
  <si>
    <t>18.05.2022 16:42:55</t>
  </si>
  <si>
    <t>18.05.2022 16:42:56</t>
  </si>
  <si>
    <t>18.05.2022 16:42:57</t>
  </si>
  <si>
    <t>18.05.2022 16:42:59</t>
  </si>
  <si>
    <t>18.05.2022 16:43:00</t>
  </si>
  <si>
    <t>18.05.2022 16:43:04</t>
  </si>
  <si>
    <t>18.05.2022 16:43:10</t>
  </si>
  <si>
    <t>18.05.2022 16:43:12</t>
  </si>
  <si>
    <t>18.05.2022 16:43:13</t>
  </si>
  <si>
    <t>18.05.2022 16:43:15</t>
  </si>
  <si>
    <t>18.05.2022 16:44:46</t>
  </si>
  <si>
    <t>18.05.2022 16:44:48</t>
  </si>
  <si>
    <t>18.05.2022 16:44:49</t>
  </si>
  <si>
    <t>18.05.2022 16:44:51</t>
  </si>
  <si>
    <t>18.05.2022 16:44:52</t>
  </si>
  <si>
    <t>18.05.2022 16:44:54</t>
  </si>
  <si>
    <t>18.05.2022 16:44:58</t>
  </si>
  <si>
    <t>18.05.2022 16:45:01</t>
  </si>
  <si>
    <t>18.05.2022 16:45:03</t>
  </si>
  <si>
    <t>18.05.2022 16:45:04</t>
  </si>
  <si>
    <t>18.05.2022 16:45:06</t>
  </si>
  <si>
    <t>18.05.2022 16:45:07</t>
  </si>
  <si>
    <t>18.05.2022 16:45:30</t>
  </si>
  <si>
    <t>18.05.2022 16:45:31</t>
  </si>
  <si>
    <t>18.05.2022 16:45:33</t>
  </si>
  <si>
    <t>18.05.2022 16:45:34</t>
  </si>
  <si>
    <t>18.05.2022 16:46:07</t>
  </si>
  <si>
    <t>18.05.2022 16:46:09</t>
  </si>
  <si>
    <t>18.05.2022 16:46:10</t>
  </si>
  <si>
    <t>18.05.2022 16:46:11</t>
  </si>
  <si>
    <t>18.05.2022 16:46:13</t>
  </si>
  <si>
    <t>18.05.2022 16:46:14</t>
  </si>
  <si>
    <t>18.05.2022 16:46:15</t>
  </si>
  <si>
    <t>18.05.2022 16:46:51</t>
  </si>
  <si>
    <t>18.05.2022 16:46:52</t>
  </si>
  <si>
    <t>18.05.2022 16:46:54</t>
  </si>
  <si>
    <t>18.05.2022 16:46:55</t>
  </si>
  <si>
    <t>18.05.2022 16:46:57</t>
  </si>
  <si>
    <t>18.05.2022 16:46:58</t>
  </si>
  <si>
    <t>18.05.2022 16:47:15</t>
  </si>
  <si>
    <t>18.05.2022 16:47:16</t>
  </si>
  <si>
    <t>18.05.2022 16:47:18</t>
  </si>
  <si>
    <t>18.05.2022 16:47:19</t>
  </si>
  <si>
    <t>18.05.2022 16:47:20</t>
  </si>
  <si>
    <t>18.05.2022 16:47:32</t>
  </si>
  <si>
    <t>18.05.2022 16:47:39</t>
  </si>
  <si>
    <t>18.05.2022 16:47:41</t>
  </si>
  <si>
    <t>18.05.2022 16:47:42</t>
  </si>
  <si>
    <t>18.05.2022 16:47:44</t>
  </si>
  <si>
    <t>18.05.2022 16:47:45</t>
  </si>
  <si>
    <t>18.05.2022 16:47:47</t>
  </si>
  <si>
    <t>18.05.2022 16:48:47</t>
  </si>
  <si>
    <t>18.05.2022 16:48:48</t>
  </si>
  <si>
    <t>18.05.2022 16:48:50</t>
  </si>
  <si>
    <t>18.05.2022 16:48:51</t>
  </si>
  <si>
    <t>18.05.2022 16:48:54</t>
  </si>
  <si>
    <t>18.05.2022 16:49:36</t>
  </si>
  <si>
    <t>18.05.2022 16:49:39</t>
  </si>
  <si>
    <t>18.05.2022 16:49:40</t>
  </si>
  <si>
    <t>18.05.2022 16:49:41</t>
  </si>
  <si>
    <t>18.05.2022 16:49:42</t>
  </si>
  <si>
    <t>18.05.2022 16:49:45</t>
  </si>
  <si>
    <t>18.05.2022 16:49:53</t>
  </si>
  <si>
    <t>18.05.2022 16:49:54</t>
  </si>
  <si>
    <t>18.05.2022 16:49:56</t>
  </si>
  <si>
    <t>18.05.2022 16:49:57</t>
  </si>
  <si>
    <t>18.05.2022 16:49:59</t>
  </si>
  <si>
    <t>18.05.2022 16:50:00</t>
  </si>
  <si>
    <t>18.05.2022 16:50:35</t>
  </si>
  <si>
    <t>18.05.2022 16:50:36</t>
  </si>
  <si>
    <t>18.05.2022 16:50:37</t>
  </si>
  <si>
    <t>18.05.2022 16:50:39</t>
  </si>
  <si>
    <t>18.05.2022 16:50:40</t>
  </si>
  <si>
    <t>18.05.2022 16:50:41</t>
  </si>
  <si>
    <t>18.05.2022 16:50:42</t>
  </si>
  <si>
    <t>18.05.2022 16:50:44</t>
  </si>
  <si>
    <t>18.05.2022 16:50:45</t>
  </si>
  <si>
    <t>18.05.2022 16:50:47</t>
  </si>
  <si>
    <t>18.05.2022 16:50:48</t>
  </si>
  <si>
    <t>18.05.2022 16:50:50</t>
  </si>
  <si>
    <t>18.05.2022 16:50:51</t>
  </si>
  <si>
    <t>18.05.2022 16:50:53</t>
  </si>
  <si>
    <t>18.05.2022 16:51:02</t>
  </si>
  <si>
    <t>18.05.2022 16:51:03</t>
  </si>
  <si>
    <t>18.05.2022 16:51:06</t>
  </si>
  <si>
    <t>18.05.2022 16:51:07</t>
  </si>
  <si>
    <t>18.05.2022 16:51:09</t>
  </si>
  <si>
    <t>18.05.2022 16:51:13</t>
  </si>
  <si>
    <t>18.05.2022 16:51:32</t>
  </si>
  <si>
    <t>18.05.2022 16:51:34</t>
  </si>
  <si>
    <t>18.05.2022 16:51:35</t>
  </si>
  <si>
    <t>18.05.2022 16:51:36</t>
  </si>
  <si>
    <t>18.05.2022 16:51:38</t>
  </si>
  <si>
    <t>18.05.2022 16:51:39</t>
  </si>
  <si>
    <t>18.05.2022 16:51:40</t>
  </si>
  <si>
    <t>18.05.2022 16:51:43</t>
  </si>
  <si>
    <t>18.05.2022 16:51:49</t>
  </si>
  <si>
    <t>18.05.2022 16:51:53</t>
  </si>
  <si>
    <t>18.05.2022 16:51:55</t>
  </si>
  <si>
    <t>18.05.2022 16:51:56</t>
  </si>
  <si>
    <t>18.05.2022 16:51:58</t>
  </si>
  <si>
    <t>18.05.2022 16:51:59</t>
  </si>
  <si>
    <t>18.05.2022 16:52:01</t>
  </si>
  <si>
    <t>18.05.2022 16:52:02</t>
  </si>
  <si>
    <t>18.05.2022 16:52:07</t>
  </si>
  <si>
    <t>18.05.2022 16:52:10</t>
  </si>
  <si>
    <t>18.05.2022 16:52:11</t>
  </si>
  <si>
    <t>18.05.2022 16:52:13</t>
  </si>
  <si>
    <t>18.05.2022 16:52:14</t>
  </si>
  <si>
    <t>18.05.2022 16:52:16</t>
  </si>
  <si>
    <t>18.05.2022 16:52:17</t>
  </si>
  <si>
    <t>18.05.2022 16:52:35</t>
  </si>
  <si>
    <t>18.05.2022 16:52:37</t>
  </si>
  <si>
    <t>18.05.2022 16:52:38</t>
  </si>
  <si>
    <t>18.05.2022 16:52:40</t>
  </si>
  <si>
    <t>18.05.2022 16:52:41</t>
  </si>
  <si>
    <t>18.05.2022 16:53:07</t>
  </si>
  <si>
    <t>18.05.2022 16:53:08</t>
  </si>
  <si>
    <t>18.05.2022 16:53:09</t>
  </si>
  <si>
    <t>18.05.2022 16:53:11</t>
  </si>
  <si>
    <t>18.05.2022 16:53:12</t>
  </si>
  <si>
    <t>18.05.2022 16:53:51</t>
  </si>
  <si>
    <t>18.05.2022 16:53:54</t>
  </si>
  <si>
    <t>18.05.2022 16:53:55</t>
  </si>
  <si>
    <t>18.05.2022 16:53:57</t>
  </si>
  <si>
    <t>18.05.2022 16:53:58</t>
  </si>
  <si>
    <t>18.05.2022 16:54:00</t>
  </si>
  <si>
    <t>18.05.2022 16:54:01</t>
  </si>
  <si>
    <t>18.05.2022 16:54:04</t>
  </si>
  <si>
    <t>18.05.2022 16:54:06</t>
  </si>
  <si>
    <t>18.05.2022 16:54:07</t>
  </si>
  <si>
    <t>18.05.2022 16:54:09</t>
  </si>
  <si>
    <t>18.05.2022 16:54:10</t>
  </si>
  <si>
    <t>18.05.2022 16:54:12</t>
  </si>
  <si>
    <t>18.05.2022 16:54:13</t>
  </si>
  <si>
    <t>18.05.2022 16:54:15</t>
  </si>
  <si>
    <t>18.05.2022 16:54:25</t>
  </si>
  <si>
    <t>18.05.2022 16:54:28</t>
  </si>
  <si>
    <t>18.05.2022 16:54:30</t>
  </si>
  <si>
    <t>18.05.2022 16:54:31</t>
  </si>
  <si>
    <t>18.05.2022 16:54:33</t>
  </si>
  <si>
    <t>18.05.2022 16:54:34</t>
  </si>
  <si>
    <t>18.05.2022 16:54:36</t>
  </si>
  <si>
    <t>18.05.2022 16:54:45</t>
  </si>
  <si>
    <t>18.05.2022 16:54:46</t>
  </si>
  <si>
    <t>18.05.2022 16:54:47</t>
  </si>
  <si>
    <t>18.05.2022 16:54:49</t>
  </si>
  <si>
    <t>18.05.2022 16:54:50</t>
  </si>
  <si>
    <t>18.05.2022 16:54:51</t>
  </si>
  <si>
    <t>18.05.2022 16:54:56</t>
  </si>
  <si>
    <t>18.05.2022 16:54:57</t>
  </si>
  <si>
    <t>18.05.2022 16:54:59</t>
  </si>
  <si>
    <t>18.05.2022 16:55:00</t>
  </si>
  <si>
    <t>18.05.2022 16:55:02</t>
  </si>
  <si>
    <t>18.05.2022 16:55:03</t>
  </si>
  <si>
    <t>18.05.2022 16:55:45</t>
  </si>
  <si>
    <t>18.05.2022 16:55:46</t>
  </si>
  <si>
    <t>18.05.2022 16:55:48</t>
  </si>
  <si>
    <t>18.05.2022 16:55:50</t>
  </si>
  <si>
    <t>18.05.2022 16:55:52</t>
  </si>
  <si>
    <t>18.05.2022 16:55:53</t>
  </si>
  <si>
    <t>18.05.2022 16:55:54</t>
  </si>
  <si>
    <t>18.05.2022 16:55:55</t>
  </si>
  <si>
    <t>18.05.2022 16:55:57</t>
  </si>
  <si>
    <t>18.05.2022 16:55:59</t>
  </si>
  <si>
    <t>18.05.2022 16:56:35</t>
  </si>
  <si>
    <t>18.05.2022 16:56:37</t>
  </si>
  <si>
    <t>18.05.2022 16:56:38</t>
  </si>
  <si>
    <t>18.05.2022 16:56:39</t>
  </si>
  <si>
    <t>18.05.2022 16:56:41</t>
  </si>
  <si>
    <t>18.05.2022 16:56:42</t>
  </si>
  <si>
    <t>18.05.2022 16:56:43</t>
  </si>
  <si>
    <t>18.05.2022 16:56:51</t>
  </si>
  <si>
    <t>18.05.2022 16:56:57</t>
  </si>
  <si>
    <t>18.05.2022 16:57:00</t>
  </si>
  <si>
    <t>18.05.2022 16:57:01</t>
  </si>
  <si>
    <t>18.05.2022 16:57:03</t>
  </si>
  <si>
    <t>18.05.2022 16:57:04</t>
  </si>
  <si>
    <t>18.05.2022 16:57:06</t>
  </si>
  <si>
    <t>18.05.2022 16:57:07</t>
  </si>
  <si>
    <t>18.05.2022 16:57:27</t>
  </si>
  <si>
    <t>18.05.2022 16:57:30</t>
  </si>
  <si>
    <t>18.05.2022 16:57:31</t>
  </si>
  <si>
    <t>18.05.2022 16:57:33</t>
  </si>
  <si>
    <t>18.05.2022 16:57:34</t>
  </si>
  <si>
    <t>18.05.2022 16:57:36</t>
  </si>
  <si>
    <t>18.05.2022 16:57:51</t>
  </si>
  <si>
    <t>18.05.2022 16:57:52</t>
  </si>
  <si>
    <t>18.05.2022 16:57:54</t>
  </si>
  <si>
    <t>18.05.2022 16:58:36</t>
  </si>
  <si>
    <t>18.05.2022 16:58:40</t>
  </si>
  <si>
    <t>18.05.2022 16:58:42</t>
  </si>
  <si>
    <t>18.05.2022 16:58:43</t>
  </si>
  <si>
    <t>18.05.2022 16:58:45</t>
  </si>
  <si>
    <t>18.05.2022 16:58:46</t>
  </si>
  <si>
    <t>18.05.2022 16:59:00</t>
  </si>
  <si>
    <t>18.05.2022 16:59:01</t>
  </si>
  <si>
    <t>18.05.2022 16:59:03</t>
  </si>
  <si>
    <t>18.05.2022 16:59:04</t>
  </si>
  <si>
    <t>18.05.2022 16:59:06</t>
  </si>
  <si>
    <t>18.05.2022 16:59:09</t>
  </si>
  <si>
    <t>18.05.2022 16:59:10</t>
  </si>
  <si>
    <t>18.05.2022 16:59:11</t>
  </si>
  <si>
    <t>18.05.2022 16:59:13</t>
  </si>
  <si>
    <t>18.05.2022 16:59:41</t>
  </si>
  <si>
    <t>18.05.2022 17:00:14</t>
  </si>
  <si>
    <t>18.05.2022 17:00:15</t>
  </si>
  <si>
    <t>18.05.2022 17:00:16</t>
  </si>
  <si>
    <t>18.05.2022 17:00:18</t>
  </si>
  <si>
    <t>18.05.2022 17:00:19</t>
  </si>
  <si>
    <t>18.05.2022 17:00:20</t>
  </si>
  <si>
    <t>18.05.2022 17:00:59</t>
  </si>
  <si>
    <t>18.05.2022 17:01:02</t>
  </si>
  <si>
    <t>18.05.2022 17:01:05</t>
  </si>
  <si>
    <t>18.05.2022 17:01:06</t>
  </si>
  <si>
    <t>18.05.2022 17:01:08</t>
  </si>
  <si>
    <t>18.05.2022 17:01:09</t>
  </si>
  <si>
    <t>18.05.2022 17:01:11</t>
  </si>
  <si>
    <t>18.05.2022 17:01:12</t>
  </si>
  <si>
    <t>18.05.2022 17:01:14</t>
  </si>
  <si>
    <t>18.05.2022 17:01:15</t>
  </si>
  <si>
    <t>18.05.2022 17:01:16</t>
  </si>
  <si>
    <t>18.05.2022 17:01:19</t>
  </si>
  <si>
    <t>18.05.2022 17:01:21</t>
  </si>
  <si>
    <t>18.05.2022 17:01:22</t>
  </si>
  <si>
    <t>18.05.2022 17:01:23</t>
  </si>
  <si>
    <t>18.05.2022 17:01:24</t>
  </si>
  <si>
    <t>18.05.2022 17:01:26</t>
  </si>
  <si>
    <t>18.05.2022 17:01:27</t>
  </si>
  <si>
    <t>18.05.2022 17:01:30</t>
  </si>
  <si>
    <t>18.05.2022 17:01:31</t>
  </si>
  <si>
    <t>18.05.2022 17:01:32</t>
  </si>
  <si>
    <t>18.05.2022 17:01:34</t>
  </si>
  <si>
    <t>18.05.2022 17:01:35</t>
  </si>
  <si>
    <t>18.05.2022 17:01:36</t>
  </si>
  <si>
    <t>18.05.2022 17:01:37</t>
  </si>
  <si>
    <t>18.05.2022 17:01:39</t>
  </si>
  <si>
    <t>18.05.2022 17:01:41</t>
  </si>
  <si>
    <t>18.05.2022 17:03:22</t>
  </si>
  <si>
    <t>18.05.2022 17:03:23</t>
  </si>
  <si>
    <t>18.05.2022 17:03:25</t>
  </si>
  <si>
    <t>18.05.2022 17:03:26</t>
  </si>
  <si>
    <t>18.05.2022 17:03:29</t>
  </si>
  <si>
    <t>18.05.2022 17:03:59</t>
  </si>
  <si>
    <t>18.05.2022 17:04:00</t>
  </si>
  <si>
    <t>18.05.2022 17:04:02</t>
  </si>
  <si>
    <t>18.05.2022 17:04:03</t>
  </si>
  <si>
    <t>18.05.2022 17:05:12</t>
  </si>
  <si>
    <t>18.05.2022 17:05:14</t>
  </si>
  <si>
    <t>18.05.2022 17:05:15</t>
  </si>
  <si>
    <t>18.05.2022 17:05:16</t>
  </si>
  <si>
    <t>18.05.2022 17:05:17</t>
  </si>
  <si>
    <t>18.05.2022 17:05:19</t>
  </si>
  <si>
    <t>18.05.2022 17:05:44</t>
  </si>
  <si>
    <t>18.05.2022 17:05:45</t>
  </si>
  <si>
    <t>18.05.2022 17:05:47</t>
  </si>
  <si>
    <t>18.05.2022 17:05:48</t>
  </si>
  <si>
    <t>18.05.2022 17:05:49</t>
  </si>
  <si>
    <t>18.05.2022 17:05:50</t>
  </si>
  <si>
    <t>18.05.2022 17:07:28</t>
  </si>
  <si>
    <t>18.05.2022 17:07:29</t>
  </si>
  <si>
    <t>18.05.2022 17:07:31</t>
  </si>
  <si>
    <t>18.05.2022 17:07:32</t>
  </si>
  <si>
    <t>18.05.2022 17:07:34</t>
  </si>
  <si>
    <t>18.05.2022 17:07:53</t>
  </si>
  <si>
    <t>18.05.2022 17:07:55</t>
  </si>
  <si>
    <t>18.05.2022 17:07:56</t>
  </si>
  <si>
    <t>18.05.2022 17:07:58</t>
  </si>
  <si>
    <t>18.05.2022 17:07:59</t>
  </si>
  <si>
    <t>18.05.2022 17:08:07</t>
  </si>
  <si>
    <t>18.05.2022 17:11:13</t>
  </si>
  <si>
    <t>18.05.2022 17:11:17</t>
  </si>
  <si>
    <t>18.05.2022 17:11:19</t>
  </si>
  <si>
    <t>18.05.2022 17:11:20</t>
  </si>
  <si>
    <t>18.05.2022 17:11:22</t>
  </si>
  <si>
    <t>18.05.2022 17:11:23</t>
  </si>
  <si>
    <t>18.05.2022 17:11:25</t>
  </si>
  <si>
    <t>18.05.2022 17:11:26</t>
  </si>
  <si>
    <t>18.05.2022 17:11:28</t>
  </si>
  <si>
    <t>18.05.2022 17:11:29</t>
  </si>
  <si>
    <t>18.05.2022 17:11:34</t>
  </si>
  <si>
    <t>18.05.2022 17:11:37</t>
  </si>
  <si>
    <t>18.05.2022 17:11:38</t>
  </si>
  <si>
    <t>18.05.2022 17:11:40</t>
  </si>
  <si>
    <t>18.05.2022 17:11:41</t>
  </si>
  <si>
    <t>18.05.2022 17:11:43</t>
  </si>
  <si>
    <t>18.05.2022 17:11:44</t>
  </si>
  <si>
    <t>18.05.2022 17:13:23</t>
  </si>
  <si>
    <t>18.05.2022 17:13:25</t>
  </si>
  <si>
    <t>18.05.2022 17:13:26</t>
  </si>
  <si>
    <t>18.05.2022 17:13:27</t>
  </si>
  <si>
    <t>18.05.2022 17:13:28</t>
  </si>
  <si>
    <t>18.05.2022 17:13:30</t>
  </si>
  <si>
    <t>18.05.2022 17:15:11</t>
  </si>
  <si>
    <t>18.05.2022 17:15:13</t>
  </si>
  <si>
    <t>18.05.2022 17:15:14</t>
  </si>
  <si>
    <t>18.05.2022 17:15:15</t>
  </si>
  <si>
    <t>18.05.2022 17:15:17</t>
  </si>
  <si>
    <t>18.05.2022 17:15:18</t>
  </si>
  <si>
    <t>18.05.2022 17:15:19</t>
  </si>
  <si>
    <t>18.05.2022 17:15:23</t>
  </si>
  <si>
    <t>18.05.2022 17:15:56</t>
  </si>
  <si>
    <t>18.05.2022 17:15:58</t>
  </si>
  <si>
    <t>18.05.2022 17:15:59</t>
  </si>
  <si>
    <t>18.05.2022 17:16:01</t>
  </si>
  <si>
    <t>18.05.2022 17:16:02</t>
  </si>
  <si>
    <t>18.05.2022 17:16:04</t>
  </si>
  <si>
    <t>18.05.2022 17:16:19</t>
  </si>
  <si>
    <t>18.05.2022 17:16:20</t>
  </si>
  <si>
    <t>18.05.2022 17:16:22</t>
  </si>
  <si>
    <t>18.05.2022 17:16:23</t>
  </si>
  <si>
    <t>18.05.2022 17:16:24</t>
  </si>
  <si>
    <t>18.05.2022 17:16:27</t>
  </si>
  <si>
    <t>18.05.2022 17:16:31</t>
  </si>
  <si>
    <t>18.05.2022 17:16:33</t>
  </si>
  <si>
    <t>18.05.2022 17:16:34</t>
  </si>
  <si>
    <t>18.05.2022 17:16:35</t>
  </si>
  <si>
    <t>18.05.2022 17:18:10</t>
  </si>
  <si>
    <t>18.05.2022 17:18:11</t>
  </si>
  <si>
    <t>18.05.2022 17:18:17</t>
  </si>
  <si>
    <t>18.05.2022 17:18:59</t>
  </si>
  <si>
    <t>18.05.2022 17:19:01</t>
  </si>
  <si>
    <t>18.05.2022 17:19:02</t>
  </si>
  <si>
    <t>18.05.2022 17:19:04</t>
  </si>
  <si>
    <t>18.05.2022 17:19:05</t>
  </si>
  <si>
    <t>18.05.2022 17:19:07</t>
  </si>
  <si>
    <t>18.05.2022 17:19:08</t>
  </si>
  <si>
    <t>18.05.2022 17:19:11</t>
  </si>
  <si>
    <t>18.05.2022 17:19:13</t>
  </si>
  <si>
    <t>18.05.2022 17:19:16</t>
  </si>
  <si>
    <t>18.05.2022 17:19:17</t>
  </si>
  <si>
    <t>18.05.2022 17:19:18</t>
  </si>
  <si>
    <t>18.05.2022 17:19:20</t>
  </si>
  <si>
    <t>18.05.2022 17:19:21</t>
  </si>
  <si>
    <t>18.05.2022 17:19:22</t>
  </si>
  <si>
    <t>18.05.2022 17:19:23</t>
  </si>
  <si>
    <t>18.05.2022 17:19:25</t>
  </si>
  <si>
    <t>18.05.2022 17:19:41</t>
  </si>
  <si>
    <t>18.05.2022 17:19:42</t>
  </si>
  <si>
    <t>18.05.2022 17:19:44</t>
  </si>
  <si>
    <t>18.05.2022 17:19:45</t>
  </si>
  <si>
    <t>18.05.2022 17:19:46</t>
  </si>
  <si>
    <t>18.05.2022 17:19:47</t>
  </si>
  <si>
    <t>18.05.2022 17:20:31</t>
  </si>
  <si>
    <t>18.05.2022 17:20:32</t>
  </si>
  <si>
    <t>18.05.2022 17:20:34</t>
  </si>
  <si>
    <t>18.05.2022 17:20:35</t>
  </si>
  <si>
    <t>18.05.2022 17:20:37</t>
  </si>
  <si>
    <t>18.05.2022 17:20:38</t>
  </si>
  <si>
    <t>18.05.2022 17:20:56</t>
  </si>
  <si>
    <t>18.05.2022 17:20:59</t>
  </si>
  <si>
    <t>18.05.2022 17:21:05</t>
  </si>
  <si>
    <t>18.05.2022 17:21:07</t>
  </si>
  <si>
    <t>18.05.2022 17:21:43</t>
  </si>
  <si>
    <t>18.05.2022 17:21:44</t>
  </si>
  <si>
    <t>18.05.2022 17:21:45</t>
  </si>
  <si>
    <t>18.05.2022 17:21:47</t>
  </si>
  <si>
    <t>18.05.2022 17:21:48</t>
  </si>
  <si>
    <t>18.05.2022 17:21:49</t>
  </si>
  <si>
    <t>18.05.2022 17:21:50</t>
  </si>
  <si>
    <t>18.05.2022 17:21:52</t>
  </si>
  <si>
    <t>18.05.2022 17:21:54</t>
  </si>
  <si>
    <t>18.05.2022 17:21:56</t>
  </si>
  <si>
    <t>18.05.2022 17:21:57</t>
  </si>
  <si>
    <t>18.05.2022 17:22:00</t>
  </si>
  <si>
    <t>18.05.2022 17:22:02</t>
  </si>
  <si>
    <t>18.05.2022 17:22:04</t>
  </si>
  <si>
    <t>18.05.2022 17:22:05</t>
  </si>
  <si>
    <t>18.05.2022 17:22:06</t>
  </si>
  <si>
    <t>18.05.2022 17:22:08</t>
  </si>
  <si>
    <t>18.05.2022 17:22:10</t>
  </si>
  <si>
    <t>18.05.2022 17:22:15</t>
  </si>
  <si>
    <t>18.05.2022 17:22:18</t>
  </si>
  <si>
    <t>18.05.2022 17:22:20</t>
  </si>
  <si>
    <t>18.05.2022 17:22:35</t>
  </si>
  <si>
    <t>18.05.2022 17:22:37</t>
  </si>
  <si>
    <t>18.05.2022 17:22:38</t>
  </si>
  <si>
    <t>18.05.2022 17:22:39</t>
  </si>
  <si>
    <t>18.05.2022 17:22:41</t>
  </si>
  <si>
    <t>18.05.2022 17:22:42</t>
  </si>
  <si>
    <t>18.05.2022 17:22:46</t>
  </si>
  <si>
    <t>18.05.2022 17:23:42</t>
  </si>
  <si>
    <t>18.05.2022 17:23:49</t>
  </si>
  <si>
    <t>18.05.2022 17:23:55</t>
  </si>
  <si>
    <t>18.05.2022 17:23:58</t>
  </si>
  <si>
    <t>18.05.2022 17:24:04</t>
  </si>
  <si>
    <t>18.05.2022 17:24:05</t>
  </si>
  <si>
    <t>18.05.2022 17:24:06</t>
  </si>
  <si>
    <t>18.05.2022 17:24:08</t>
  </si>
  <si>
    <t>18.05.2022 17:24:16</t>
  </si>
  <si>
    <t>18.05.2022 17:24:19</t>
  </si>
  <si>
    <t>18.05.2022 17:24:21</t>
  </si>
  <si>
    <t>18.05.2022 17:24:22</t>
  </si>
  <si>
    <t>18.05.2022 17:24:24</t>
  </si>
  <si>
    <t>18.05.2022 17:24:25</t>
  </si>
  <si>
    <t>18.05.2022 17:24:27</t>
  </si>
  <si>
    <t>18.05.2022 17:24:28</t>
  </si>
  <si>
    <t>18.05.2022 17:25:42</t>
  </si>
  <si>
    <t>18.05.2022 17:25:46</t>
  </si>
  <si>
    <t>18.05.2022 17:25:48</t>
  </si>
  <si>
    <t>18.05.2022 17:25:49</t>
  </si>
  <si>
    <t>18.05.2022 17:25:50</t>
  </si>
  <si>
    <t>18.05.2022 17:25:52</t>
  </si>
  <si>
    <t>18.05.2022 17:25:53</t>
  </si>
  <si>
    <t>18.05.2022 17:25:56</t>
  </si>
  <si>
    <t>18.05.2022 17:26:11</t>
  </si>
  <si>
    <t>18.05.2022 17:26:12</t>
  </si>
  <si>
    <t>18.05.2022 17:26:13</t>
  </si>
  <si>
    <t>18.05.2022 17:26:15</t>
  </si>
  <si>
    <t>18.05.2022 17:26:16</t>
  </si>
  <si>
    <t>18.05.2022 17:26:17</t>
  </si>
  <si>
    <t>18.05.2022 17:26:20</t>
  </si>
  <si>
    <t>18.05.2022 17:26:24</t>
  </si>
  <si>
    <t>18.05.2022 17:26:26</t>
  </si>
  <si>
    <t>18.05.2022 17:26:27</t>
  </si>
  <si>
    <t>18.05.2022 17:26:28</t>
  </si>
  <si>
    <t>18.05.2022 17:26:29</t>
  </si>
  <si>
    <t>18.05.2022 17:26:31</t>
  </si>
  <si>
    <t>18.05.2022 17:26:32</t>
  </si>
  <si>
    <t>18.05.2022 17:26:33</t>
  </si>
  <si>
    <t>18.05.2022 17:26:35</t>
  </si>
  <si>
    <t>18.05.2022 17:26:36</t>
  </si>
  <si>
    <t>18.05.2022 17:26:37</t>
  </si>
  <si>
    <t>18.05.2022 17:26:38</t>
  </si>
  <si>
    <t>18.05.2022 17:26:57</t>
  </si>
  <si>
    <t>18.05.2022 17:27:20</t>
  </si>
  <si>
    <t>18.05.2022 17:27:21</t>
  </si>
  <si>
    <t>18.05.2022 17:27:23</t>
  </si>
  <si>
    <t>18.05.2022 17:27:24</t>
  </si>
  <si>
    <t>18.05.2022 17:27:25</t>
  </si>
  <si>
    <t>18.05.2022 17:27:26</t>
  </si>
  <si>
    <t>18.05.2022 17:27:32</t>
  </si>
  <si>
    <t>18.05.2022 17:27:42</t>
  </si>
  <si>
    <t>18.05.2022 17:27:44</t>
  </si>
  <si>
    <t>18.05.2022 17:27:45</t>
  </si>
  <si>
    <t>18.05.2022 17:27:47</t>
  </si>
  <si>
    <t>18.05.2022 17:27:48</t>
  </si>
  <si>
    <t>18.05.2022 17:27:50</t>
  </si>
  <si>
    <t>18.05.2022 17:27:53</t>
  </si>
  <si>
    <t>18.05.2022 17:28:29</t>
  </si>
  <si>
    <t>18.05.2022 17:28:30</t>
  </si>
  <si>
    <t>18.05.2022 17:28:32</t>
  </si>
  <si>
    <t>18.05.2022 17:28:33</t>
  </si>
  <si>
    <t>18.05.2022 17:28:35</t>
  </si>
  <si>
    <t>18.05.2022 17:28:36</t>
  </si>
  <si>
    <t>18.05.2022 17:28:38</t>
  </si>
  <si>
    <t>18.05.2022 17:28:39</t>
  </si>
  <si>
    <t>18.05.2022 17:29:32</t>
  </si>
  <si>
    <t>18.05.2022 17:29:33</t>
  </si>
  <si>
    <t>18.05.2022 17:29:35</t>
  </si>
  <si>
    <t>18.05.2022 17:29:36</t>
  </si>
  <si>
    <t>18.05.2022 17:29:38</t>
  </si>
  <si>
    <t>18.05.2022 17:30:06</t>
  </si>
  <si>
    <t>18.05.2022 17:30:08</t>
  </si>
  <si>
    <t>18.05.2022 17:31:09</t>
  </si>
  <si>
    <t>18.05.2022 17:31:10</t>
  </si>
  <si>
    <t>18.05.2022 17:31:12</t>
  </si>
  <si>
    <t>18.05.2022 17:31:13</t>
  </si>
  <si>
    <t>18.05.2022 17:31:14</t>
  </si>
  <si>
    <t>18.05.2022 17:31:16</t>
  </si>
  <si>
    <t>18.05.2022 17:31:17</t>
  </si>
  <si>
    <t>18.05.2022 17:31:20</t>
  </si>
  <si>
    <t>18.05.2022 17:31:38</t>
  </si>
  <si>
    <t>18.05.2022 17:31:41</t>
  </si>
  <si>
    <t>18.05.2022 17:31:42</t>
  </si>
  <si>
    <t>18.05.2022 17:31:44</t>
  </si>
  <si>
    <t>18.05.2022 17:31:45</t>
  </si>
  <si>
    <t>18.05.2022 17:31:48</t>
  </si>
  <si>
    <t>18.05.2022 17:31:50</t>
  </si>
  <si>
    <t>18.05.2022 17:31:51</t>
  </si>
  <si>
    <t>18.05.2022 17:31:54</t>
  </si>
  <si>
    <t>18.05.2022 17:31:55</t>
  </si>
  <si>
    <t>18.05.2022 17:31:57</t>
  </si>
  <si>
    <t>18.05.2022 17:31:58</t>
  </si>
  <si>
    <t>18.05.2022 17:32:00</t>
  </si>
  <si>
    <t>18.05.2022 17:32:01</t>
  </si>
  <si>
    <t>18.05.2022 17:32:03</t>
  </si>
  <si>
    <t>18.05.2022 17:32:04</t>
  </si>
  <si>
    <t>18.05.2022 17:32:30</t>
  </si>
  <si>
    <t>18.05.2022 17:32:31</t>
  </si>
  <si>
    <t>18.05.2022 17:32:33</t>
  </si>
  <si>
    <t>18.05.2022 17:32:34</t>
  </si>
  <si>
    <t>18.05.2022 17:32:35</t>
  </si>
  <si>
    <t>18.05.2022 17:32:36</t>
  </si>
  <si>
    <t>18.05.2022 17:32:38</t>
  </si>
  <si>
    <t>18.05.2022 17:32:42</t>
  </si>
  <si>
    <t>18.05.2022 17:32:43</t>
  </si>
  <si>
    <t>18.05.2022 17:32:45</t>
  </si>
  <si>
    <t>18.05.2022 17:32:46</t>
  </si>
  <si>
    <t>18.05.2022 17:32:48</t>
  </si>
  <si>
    <t>18.05.2022 17:32:49</t>
  </si>
  <si>
    <t>18.05.2022 17:32:57</t>
  </si>
  <si>
    <t>18.05.2022 17:35:27</t>
  </si>
  <si>
    <t>18.05.2022 17:35:28</t>
  </si>
  <si>
    <t>18.05.2022 17:35:30</t>
  </si>
  <si>
    <t>18.05.2022 17:35:31</t>
  </si>
  <si>
    <t>18.05.2022 17:35:32</t>
  </si>
  <si>
    <t>18.05.2022 17:35:33</t>
  </si>
  <si>
    <t>18.05.2022 17:35:35</t>
  </si>
  <si>
    <t>18.05.2022 17:35:37</t>
  </si>
  <si>
    <t>18.05.2022 17:35:49</t>
  </si>
  <si>
    <t>18.05.2022 17:35:51</t>
  </si>
  <si>
    <t>18.05.2022 17:35:52</t>
  </si>
  <si>
    <t>18.05.2022 17:35:53</t>
  </si>
  <si>
    <t>18.05.2022 17:35:55</t>
  </si>
  <si>
    <t>18.05.2022 17:35:56</t>
  </si>
  <si>
    <t>18.05.2022 17:35:57</t>
  </si>
  <si>
    <t>18.05.2022 17:35:58</t>
  </si>
  <si>
    <t>18.05.2022 17:37:27</t>
  </si>
  <si>
    <t>18.05.2022 17:37:28</t>
  </si>
  <si>
    <t>18.05.2022 17:37:29</t>
  </si>
  <si>
    <t>18.05.2022 17:37:31</t>
  </si>
  <si>
    <t>18.05.2022 17:37:32</t>
  </si>
  <si>
    <t>18.05.2022 17:37:33</t>
  </si>
  <si>
    <t>18.05.2022 17:37:36</t>
  </si>
  <si>
    <t>18.05.2022 17:37:37</t>
  </si>
  <si>
    <t>18.05.2022 17:37:39</t>
  </si>
  <si>
    <t>18.05.2022 17:37:40</t>
  </si>
  <si>
    <t>18.05.2022 17:37:42</t>
  </si>
  <si>
    <t>18.05.2022 17:37:43</t>
  </si>
  <si>
    <t>18.05.2022 17:37:45</t>
  </si>
  <si>
    <t>18.05.2022 17:37:46</t>
  </si>
  <si>
    <t>18.05.2022 17:37:48</t>
  </si>
  <si>
    <t>18.05.2022 17:37:49</t>
  </si>
  <si>
    <t>18.05.2022 17:37:51</t>
  </si>
  <si>
    <t>18.05.2022 17:37:52</t>
  </si>
  <si>
    <t>18.05.2022 17:37:54</t>
  </si>
  <si>
    <t>18.05.2022 17:37:57</t>
  </si>
  <si>
    <t>18.05.2022 17:37:58</t>
  </si>
  <si>
    <t>18.05.2022 17:38:04</t>
  </si>
  <si>
    <t>18.05.2022 17:38:06</t>
  </si>
  <si>
    <t>18.05.2022 17:38:07</t>
  </si>
  <si>
    <t>18.05.2022 17:38:09</t>
  </si>
  <si>
    <t>18.05.2022 17:38:10</t>
  </si>
  <si>
    <t>18.05.2022 17:38:12</t>
  </si>
  <si>
    <t>18.05.2022 17:38:13</t>
  </si>
  <si>
    <t>18.05.2022 17:38:16</t>
  </si>
  <si>
    <t>18.05.2022 17:38:18</t>
  </si>
  <si>
    <t>18.05.2022 17:38:19</t>
  </si>
  <si>
    <t>18.05.2022 17:38:20</t>
  </si>
  <si>
    <t>18.05.2022 17:38:22</t>
  </si>
  <si>
    <t>18.05.2022 17:38:24</t>
  </si>
  <si>
    <t>18.05.2022 17:38:39</t>
  </si>
  <si>
    <t>18.05.2022 17:38:45</t>
  </si>
  <si>
    <t>18.05.2022 17:38:47</t>
  </si>
  <si>
    <t>18.05.2022 17:38:48</t>
  </si>
  <si>
    <t>18.05.2022 17:38:50</t>
  </si>
  <si>
    <t>18.05.2022 17:39:03</t>
  </si>
  <si>
    <t>18.05.2022 17:39:05</t>
  </si>
  <si>
    <t>18.05.2022 17:39:06</t>
  </si>
  <si>
    <t>18.05.2022 17:39:07</t>
  </si>
  <si>
    <t>18.05.2022 17:39:09</t>
  </si>
  <si>
    <t>18.05.2022 17:39:49</t>
  </si>
  <si>
    <t>18.05.2022 17:39:50</t>
  </si>
  <si>
    <t>18.05.2022 17:39:52</t>
  </si>
  <si>
    <t>18.05.2022 17:39:53</t>
  </si>
  <si>
    <t>18.05.2022 17:39:55</t>
  </si>
  <si>
    <t>18.05.2022 17:40:05</t>
  </si>
  <si>
    <t>18.05.2022 17:40:07</t>
  </si>
  <si>
    <t>18.05.2022 17:40:08</t>
  </si>
  <si>
    <t>18.05.2022 17:40:09</t>
  </si>
  <si>
    <t>18.05.2022 17:40:10</t>
  </si>
  <si>
    <t>18.05.2022 17:40:12</t>
  </si>
  <si>
    <t>18.05.2022 17:40:15</t>
  </si>
  <si>
    <t>18.05.2022 17:41:04</t>
  </si>
  <si>
    <t>18.05.2022 17:41:06</t>
  </si>
  <si>
    <t>18.05.2022 17:41:07</t>
  </si>
  <si>
    <t>18.05.2022 17:41:08</t>
  </si>
  <si>
    <t>18.05.2022 17:41:12</t>
  </si>
  <si>
    <t>18.05.2022 17:41:14</t>
  </si>
  <si>
    <t>18.05.2022 17:41:26</t>
  </si>
  <si>
    <t>18.05.2022 17:42:14</t>
  </si>
  <si>
    <t>18.05.2022 17:43:02</t>
  </si>
  <si>
    <t>18.05.2022 17:43:03</t>
  </si>
  <si>
    <t>18.05.2022 17:43:05</t>
  </si>
  <si>
    <t>18.05.2022 17:43:06</t>
  </si>
  <si>
    <t>18.05.2022 17:43:08</t>
  </si>
  <si>
    <t>18.05.2022 17:43:32</t>
  </si>
  <si>
    <t>18.05.2022 17:43:33</t>
  </si>
  <si>
    <t>18.05.2022 17:43:34</t>
  </si>
  <si>
    <t>18.05.2022 17:43:36</t>
  </si>
  <si>
    <t>18.05.2022 17:43:37</t>
  </si>
  <si>
    <t>18.05.2022 17:44:56</t>
  </si>
  <si>
    <t>18.05.2022 17:44:58</t>
  </si>
  <si>
    <t>18.05.2022 17:44:59</t>
  </si>
  <si>
    <t>18.05.2022 17:45:00</t>
  </si>
  <si>
    <t>18.05.2022 17:45:01</t>
  </si>
  <si>
    <t>18.05.2022 17:45:03</t>
  </si>
  <si>
    <t>18.05.2022 17:45:05</t>
  </si>
  <si>
    <t>18.05.2022 17:45:08</t>
  </si>
  <si>
    <t>18.05.2022 17:45:10</t>
  </si>
  <si>
    <t>18.05.2022 17:45:11</t>
  </si>
  <si>
    <t>18.05.2022 17:45:12</t>
  </si>
  <si>
    <t>18.05.2022 17:45:15</t>
  </si>
  <si>
    <t>18.05.2022 17:45:48</t>
  </si>
  <si>
    <t>18.05.2022 17:45:51</t>
  </si>
  <si>
    <t>18.05.2022 17:45:53</t>
  </si>
  <si>
    <t>18.05.2022 17:45:54</t>
  </si>
  <si>
    <t>18.05.2022 17:45:55</t>
  </si>
  <si>
    <t>18.05.2022 17:45:56</t>
  </si>
  <si>
    <t>18.05.2022 17:47:04</t>
  </si>
  <si>
    <t>18.05.2022 17:47:05</t>
  </si>
  <si>
    <t>18.05.2022 17:47:06</t>
  </si>
  <si>
    <t>18.05.2022 17:47:08</t>
  </si>
  <si>
    <t>18.05.2022 17:47:10</t>
  </si>
  <si>
    <t>18.05.2022 17:47:24</t>
  </si>
  <si>
    <t>18.05.2022 17:47:25</t>
  </si>
  <si>
    <t>18.05.2022 17:47:27</t>
  </si>
  <si>
    <t>18.05.2022 17:47:28</t>
  </si>
  <si>
    <t>18.05.2022 17:47:30</t>
  </si>
  <si>
    <t>18.05.2022 17:47:39</t>
  </si>
  <si>
    <t>18.05.2022 17:47:40</t>
  </si>
  <si>
    <t>18.05.2022 17:47:42</t>
  </si>
  <si>
    <t>18.05.2022 17:47:43</t>
  </si>
  <si>
    <t>18.05.2022 17:47:44</t>
  </si>
  <si>
    <t>18.05.2022 17:47:45</t>
  </si>
  <si>
    <t>18.05.2022 17:47:47</t>
  </si>
  <si>
    <t>18.05.2022 17:47:48</t>
  </si>
  <si>
    <t>18.05.2022 17:48:01</t>
  </si>
  <si>
    <t>18.05.2022 17:48:03</t>
  </si>
  <si>
    <t>18.05.2022 17:48:04</t>
  </si>
  <si>
    <t>18.05.2022 17:48:06</t>
  </si>
  <si>
    <t>18.05.2022 17:48:07</t>
  </si>
  <si>
    <t>18.05.2022 17:48:09</t>
  </si>
  <si>
    <t>18.05.2022 17:48:20</t>
  </si>
  <si>
    <t>18.05.2022 17:48:22</t>
  </si>
  <si>
    <t>18.05.2022 17:48:23</t>
  </si>
  <si>
    <t>18.05.2022 17:48:24</t>
  </si>
  <si>
    <t>18.05.2022 17:48:26</t>
  </si>
  <si>
    <t>18.05.2022 17:48:27</t>
  </si>
  <si>
    <t>18.05.2022 17:49:25</t>
  </si>
  <si>
    <t>18.05.2022 17:49:30</t>
  </si>
  <si>
    <t>18.05.2022 17:49:33</t>
  </si>
  <si>
    <t>18.05.2022 17:49:34</t>
  </si>
  <si>
    <t>18.05.2022 17:49:36</t>
  </si>
  <si>
    <t>18.05.2022 17:49:37</t>
  </si>
  <si>
    <t>18.05.2022 17:49:39</t>
  </si>
  <si>
    <t>18.05.2022 17:49:40</t>
  </si>
  <si>
    <t>18.05.2022 17:49:42</t>
  </si>
  <si>
    <t>18.05.2022 17:49:43</t>
  </si>
  <si>
    <t>18.05.2022 17:49:45</t>
  </si>
  <si>
    <t>18.05.2022 17:49:46</t>
  </si>
  <si>
    <t>18.05.2022 17:49:47</t>
  </si>
  <si>
    <t>18.05.2022 17:50:23</t>
  </si>
  <si>
    <t>18.05.2022 17:50:24</t>
  </si>
  <si>
    <t>18.05.2022 17:50:42</t>
  </si>
  <si>
    <t>18.05.2022 17:50:44</t>
  </si>
  <si>
    <t>18.05.2022 17:50:45</t>
  </si>
  <si>
    <t>18.05.2022 17:50:48</t>
  </si>
  <si>
    <t>18.05.2022 17:50:49</t>
  </si>
  <si>
    <t>18.05.2022 17:50:50</t>
  </si>
  <si>
    <t>18.05.2022 17:50:53</t>
  </si>
  <si>
    <t>18.05.2022 17:51:01</t>
  </si>
  <si>
    <t>18.05.2022 17:51:02</t>
  </si>
  <si>
    <t>18.05.2022 17:51:06</t>
  </si>
  <si>
    <t>18.05.2022 17:51:08</t>
  </si>
  <si>
    <t>18.05.2022 17:51:09</t>
  </si>
  <si>
    <t>18.05.2022 17:51:10</t>
  </si>
  <si>
    <t>18.05.2022 17:51:12</t>
  </si>
  <si>
    <t>18.05.2022 17:51:13</t>
  </si>
  <si>
    <t>18.05.2022 17:52:22</t>
  </si>
  <si>
    <t>18.05.2022 17:52:25</t>
  </si>
  <si>
    <t>18.05.2022 17:52:26</t>
  </si>
  <si>
    <t>18.05.2022 17:52:28</t>
  </si>
  <si>
    <t>18.05.2022 17:52:29</t>
  </si>
  <si>
    <t>18.05.2022 17:52:31</t>
  </si>
  <si>
    <t>18.05.2022 17:53:34</t>
  </si>
  <si>
    <t>18.05.2022 17:53:35</t>
  </si>
  <si>
    <t>18.05.2022 17:53:38</t>
  </si>
  <si>
    <t>18.05.2022 17:53:40</t>
  </si>
  <si>
    <t>18.05.2022 17:53:41</t>
  </si>
  <si>
    <t>18.05.2022 17:53:43</t>
  </si>
  <si>
    <t>18.05.2022 17:53:44</t>
  </si>
  <si>
    <t>18.05.2022 17:53:49</t>
  </si>
  <si>
    <t>18.05.2022 17:53:50</t>
  </si>
  <si>
    <t>18.05.2022 17:54:01</t>
  </si>
  <si>
    <t>18.05.2022 17:54:02</t>
  </si>
  <si>
    <t>18.05.2022 17:54:17</t>
  </si>
  <si>
    <t>18.05.2022 17:54:19</t>
  </si>
  <si>
    <t>18.05.2022 17:54:20</t>
  </si>
  <si>
    <t>18.05.2022 17:54:22</t>
  </si>
  <si>
    <t>18.05.2022 17:54:23</t>
  </si>
  <si>
    <t>18.05.2022 17:54:25</t>
  </si>
  <si>
    <t>18.05.2022 17:54:26</t>
  </si>
  <si>
    <t>18.05.2022 17:54:40</t>
  </si>
  <si>
    <t>18.05.2022 17:54:41</t>
  </si>
  <si>
    <t>18.05.2022 17:54:43</t>
  </si>
  <si>
    <t>18.05.2022 17:54:44</t>
  </si>
  <si>
    <t>18.05.2022 17:54:46</t>
  </si>
  <si>
    <t>18.05.2022 17:55:02</t>
  </si>
  <si>
    <t>18.05.2022 17:55:04</t>
  </si>
  <si>
    <t>18.05.2022 17:55:05</t>
  </si>
  <si>
    <t>18.05.2022 17:55:06</t>
  </si>
  <si>
    <t>18.05.2022 17:55:07</t>
  </si>
  <si>
    <t>18.05.2022 17:55:31</t>
  </si>
  <si>
    <t>18.05.2022 17:55:33</t>
  </si>
  <si>
    <t>18.05.2022 17:55:34</t>
  </si>
  <si>
    <t>18.05.2022 17:55:36</t>
  </si>
  <si>
    <t>18.05.2022 17:55:37</t>
  </si>
  <si>
    <t>18.05.2022 17:57:46</t>
  </si>
  <si>
    <t>18.05.2022 17:57:48</t>
  </si>
  <si>
    <t>18.05.2022 17:57:49</t>
  </si>
  <si>
    <t>18.05.2022 17:57:51</t>
  </si>
  <si>
    <t>18.05.2022 17:57:52</t>
  </si>
  <si>
    <t>18.05.2022 17:58:30</t>
  </si>
  <si>
    <t>18.05.2022 17:58:31</t>
  </si>
  <si>
    <t>18.05.2022 17:58:32</t>
  </si>
  <si>
    <t>18.05.2022 17:58:34</t>
  </si>
  <si>
    <t>18.05.2022 17:58:36</t>
  </si>
  <si>
    <t>18.05.2022 17:59:02</t>
  </si>
  <si>
    <t>18.05.2022 17:59:03</t>
  </si>
  <si>
    <t>18.05.2022 17:59:05</t>
  </si>
  <si>
    <t>18.05.2022 17:59:06</t>
  </si>
  <si>
    <t>18.05.2022 17:59:08</t>
  </si>
  <si>
    <t>18.05.2022 17:59:09</t>
  </si>
  <si>
    <t>18.05.2022 17:59:24</t>
  </si>
  <si>
    <t>18.05.2022 17:59:27</t>
  </si>
  <si>
    <t>18.05.2022 17:59:29</t>
  </si>
  <si>
    <t>18.05.2022 17:59:32</t>
  </si>
  <si>
    <t>18.05.2022 17:59:33</t>
  </si>
  <si>
    <t>18.05.2022 17:59:42</t>
  </si>
  <si>
    <t>18.05.2022 17:59:50</t>
  </si>
  <si>
    <t>18.05.2022 17:59:51</t>
  </si>
  <si>
    <t>18.05.2022 17:59:53</t>
  </si>
  <si>
    <t>18.05.2022 17:59:54</t>
  </si>
  <si>
    <t>18.05.2022 17:59:55</t>
  </si>
  <si>
    <t>18.05.2022 17:59:56</t>
  </si>
  <si>
    <t>18.05.2022 17:59:58</t>
  </si>
  <si>
    <t>18.05.2022 17:59:59</t>
  </si>
  <si>
    <t>18.05.2022 18:00:00</t>
  </si>
  <si>
    <t>18.05.2022 18:00:01</t>
  </si>
  <si>
    <t>18.05.2022 18:00:03</t>
  </si>
  <si>
    <t>18.05.2022 18:00:25</t>
  </si>
  <si>
    <t>18.05.2022 18:00:26</t>
  </si>
  <si>
    <t>18.05.2022 18:00:28</t>
  </si>
  <si>
    <t>18.05.2022 18:00:29</t>
  </si>
  <si>
    <t>18.05.2022 18:00:31</t>
  </si>
  <si>
    <t>18.05.2022 18:00:32</t>
  </si>
  <si>
    <t>18.05.2022 18:00:34</t>
  </si>
  <si>
    <t>18.05.2022 18:00:35</t>
  </si>
  <si>
    <t>18.05.2022 18:01:37</t>
  </si>
  <si>
    <t>18.05.2022 18:01:38</t>
  </si>
  <si>
    <t>18.05.2022 18:01:40</t>
  </si>
  <si>
    <t>18.05.2022 18:01:41</t>
  </si>
  <si>
    <t>18.05.2022 18:01:43</t>
  </si>
  <si>
    <t>18.05.2022 18:01:53</t>
  </si>
  <si>
    <t>18.05.2022 18:01:55</t>
  </si>
  <si>
    <t>18.05.2022 18:01:56</t>
  </si>
  <si>
    <t>18.05.2022 18:01:57</t>
  </si>
  <si>
    <t>18.05.2022 18:01:59</t>
  </si>
  <si>
    <t>18.05.2022 18:02:00</t>
  </si>
  <si>
    <t>18.05.2022 18:02:01</t>
  </si>
  <si>
    <t>18.05.2022 18:02:02</t>
  </si>
  <si>
    <t>18.05.2022 18:02:11</t>
  </si>
  <si>
    <t>18.05.2022 18:02:13</t>
  </si>
  <si>
    <t>18.05.2022 18:02:14</t>
  </si>
  <si>
    <t>18.05.2022 18:02:15</t>
  </si>
  <si>
    <t>18.05.2022 18:02:16</t>
  </si>
  <si>
    <t>18.05.2022 18:02:18</t>
  </si>
  <si>
    <t>18.05.2022 18:02:20</t>
  </si>
  <si>
    <t>18.05.2022 18:02:50</t>
  </si>
  <si>
    <t>18.05.2022 18:02:52</t>
  </si>
  <si>
    <t>18.05.2022 18:02:53</t>
  </si>
  <si>
    <t>18.05.2022 18:02:55</t>
  </si>
  <si>
    <t>18.05.2022 18:03:47</t>
  </si>
  <si>
    <t>18.05.2022 18:03:49</t>
  </si>
  <si>
    <t>18.05.2022 18:03:50</t>
  </si>
  <si>
    <t>18.05.2022 18:03:52</t>
  </si>
  <si>
    <t>18.05.2022 18:03:53</t>
  </si>
  <si>
    <t>18.05.2022 18:03:55</t>
  </si>
  <si>
    <t>18.05.2022 18:03:56</t>
  </si>
  <si>
    <t>18.05.2022 18:04:20</t>
  </si>
  <si>
    <t>18.05.2022 18:04:22</t>
  </si>
  <si>
    <t>18.05.2022 18:04:23</t>
  </si>
  <si>
    <t>18.05.2022 18:04:25</t>
  </si>
  <si>
    <t>18.05.2022 18:04:26</t>
  </si>
  <si>
    <t>18.05.2022 18:04:28</t>
  </si>
  <si>
    <t>18.05.2022 18:04:56</t>
  </si>
  <si>
    <t>18.05.2022 18:04:58</t>
  </si>
  <si>
    <t>18.05.2022 18:05:01</t>
  </si>
  <si>
    <t>18.05.2022 18:05:02</t>
  </si>
  <si>
    <t>18.05.2022 18:05:07</t>
  </si>
  <si>
    <t>18.05.2022 18:05:16</t>
  </si>
  <si>
    <t>18.05.2022 18:05:17</t>
  </si>
  <si>
    <t>18.05.2022 18:05:18</t>
  </si>
  <si>
    <t>18.05.2022 18:05:19</t>
  </si>
  <si>
    <t>18.05.2022 18:05:21</t>
  </si>
  <si>
    <t>18.05.2022 18:05:22</t>
  </si>
  <si>
    <t>18.05.2022 18:05:35</t>
  </si>
  <si>
    <t>18.05.2022 18:05:37</t>
  </si>
  <si>
    <t>18.05.2022 18:05:38</t>
  </si>
  <si>
    <t>18.05.2022 18:05:39</t>
  </si>
  <si>
    <t>18.05.2022 18:05:40</t>
  </si>
  <si>
    <t>18.05.2022 18:05:42</t>
  </si>
  <si>
    <t>18.05.2022 18:05:44</t>
  </si>
  <si>
    <t>18.05.2022 18:06:17</t>
  </si>
  <si>
    <t>18.05.2022 18:06:19</t>
  </si>
  <si>
    <t>18.05.2022 18:06:20</t>
  </si>
  <si>
    <t>18.05.2022 18:06:21</t>
  </si>
  <si>
    <t>18.05.2022 18:06:23</t>
  </si>
  <si>
    <t>18.05.2022 18:06:24</t>
  </si>
  <si>
    <t>18.05.2022 18:06:27</t>
  </si>
  <si>
    <t>18.05.2022 18:06:28</t>
  </si>
  <si>
    <t>18.05.2022 18:06:29</t>
  </si>
  <si>
    <t>18.05.2022 18:06:32</t>
  </si>
  <si>
    <t>18.05.2022 18:06:34</t>
  </si>
  <si>
    <t>18.05.2022 18:06:35</t>
  </si>
  <si>
    <t>18.05.2022 18:06:37</t>
  </si>
  <si>
    <t>18.05.2022 18:06:38</t>
  </si>
  <si>
    <t>18.05.2022 18:06:40</t>
  </si>
  <si>
    <t>18.05.2022 18:08:28</t>
  </si>
  <si>
    <t>18.05.2022 18:08:29</t>
  </si>
  <si>
    <t>18.05.2022 18:08:31</t>
  </si>
  <si>
    <t>18.05.2022 18:08:32</t>
  </si>
  <si>
    <t>18.05.2022 18:08:34</t>
  </si>
  <si>
    <t>18.05.2022 18:08:35</t>
  </si>
  <si>
    <t>18.05.2022 18:09:08</t>
  </si>
  <si>
    <t>18.05.2022 18:09:10</t>
  </si>
  <si>
    <t>18.05.2022 18:09:11</t>
  </si>
  <si>
    <t>18.05.2022 18:09:12</t>
  </si>
  <si>
    <t>18.05.2022 18:09:14</t>
  </si>
  <si>
    <t>18.05.2022 18:09:15</t>
  </si>
  <si>
    <t>18.05.2022 18:10:04</t>
  </si>
  <si>
    <t>18.05.2022 18:10:06</t>
  </si>
  <si>
    <t>18.05.2022 18:10:07</t>
  </si>
  <si>
    <t>18.05.2022 18:10:09</t>
  </si>
  <si>
    <t>18.05.2022 18:10:24</t>
  </si>
  <si>
    <t>18.05.2022 18:10:27</t>
  </si>
  <si>
    <t>18.05.2022 18:10:33</t>
  </si>
  <si>
    <t>18.05.2022 18:10:34</t>
  </si>
  <si>
    <t>18.05.2022 18:10:36</t>
  </si>
  <si>
    <t>18.05.2022 18:11:12</t>
  </si>
  <si>
    <t>18.05.2022 18:11:13</t>
  </si>
  <si>
    <t>18.05.2022 18:11:18</t>
  </si>
  <si>
    <t>18.05.2022 18:11:19</t>
  </si>
  <si>
    <t>18.05.2022 18:11:21</t>
  </si>
  <si>
    <t>18.05.2022 18:11:22</t>
  </si>
  <si>
    <t>18.05.2022 18:11:33</t>
  </si>
  <si>
    <t>18.05.2022 18:12:50</t>
  </si>
  <si>
    <t>18.05.2022 18:12:52</t>
  </si>
  <si>
    <t>18.05.2022 18:12:53</t>
  </si>
  <si>
    <t>18.05.2022 18:12:54</t>
  </si>
  <si>
    <t>18.05.2022 18:12:56</t>
  </si>
  <si>
    <t>18.05.2022 18:12:57</t>
  </si>
  <si>
    <t>18.05.2022 18:12:58</t>
  </si>
  <si>
    <t>18.05.2022 18:13:35</t>
  </si>
  <si>
    <t>18.05.2022 18:13:37</t>
  </si>
  <si>
    <t>18.05.2022 18:13:38</t>
  </si>
  <si>
    <t>18.05.2022 18:13:40</t>
  </si>
  <si>
    <t>18.05.2022 18:13:41</t>
  </si>
  <si>
    <t>18.05.2022 18:13:43</t>
  </si>
  <si>
    <t>18.05.2022 18:13:44</t>
  </si>
  <si>
    <t>18.05.2022 18:13:46</t>
  </si>
  <si>
    <t>18.05.2022 18:13:47</t>
  </si>
  <si>
    <t>18.05.2022 18:13:49</t>
  </si>
  <si>
    <t>18.05.2022 18:13:53</t>
  </si>
  <si>
    <t>18.05.2022 18:13:56</t>
  </si>
  <si>
    <t>18.05.2022 18:13:58</t>
  </si>
  <si>
    <t>18.05.2022 18:13:59</t>
  </si>
  <si>
    <t>18.05.2022 18:14:01</t>
  </si>
  <si>
    <t>18.05.2022 18:14:02</t>
  </si>
  <si>
    <t>18.05.2022 18:14:16</t>
  </si>
  <si>
    <t>18.05.2022 18:14:17</t>
  </si>
  <si>
    <t>18.05.2022 18:14:19</t>
  </si>
  <si>
    <t>18.05.2022 18:14:20</t>
  </si>
  <si>
    <t>18.05.2022 18:14:21</t>
  </si>
  <si>
    <t>18.05.2022 18:14:22</t>
  </si>
  <si>
    <t>18.05.2022 18:14:25</t>
  </si>
  <si>
    <t>18.05.2022 18:14:45</t>
  </si>
  <si>
    <t>18.05.2022 18:14:46</t>
  </si>
  <si>
    <t>18.05.2022 18:14:47</t>
  </si>
  <si>
    <t>18.05.2022 18:14:49</t>
  </si>
  <si>
    <t>18.05.2022 18:14:51</t>
  </si>
  <si>
    <t>18.05.2022 18:14:56</t>
  </si>
  <si>
    <t>18.05.2022 18:15:02</t>
  </si>
  <si>
    <t>18.05.2022 18:15:21</t>
  </si>
  <si>
    <t>18.05.2022 18:15:23</t>
  </si>
  <si>
    <t>18.05.2022 18:15:24</t>
  </si>
  <si>
    <t>18.05.2022 18:15:25</t>
  </si>
  <si>
    <t>18.05.2022 18:15:26</t>
  </si>
  <si>
    <t>18.05.2022 18:15:28</t>
  </si>
  <si>
    <t>18.05.2022 18:15:29</t>
  </si>
  <si>
    <t>18.05.2022 18:15:30</t>
  </si>
  <si>
    <t>18.05.2022 18:15:31</t>
  </si>
  <si>
    <t>18.05.2022 18:15:33</t>
  </si>
  <si>
    <t>18.05.2022 18:15:34</t>
  </si>
  <si>
    <t>18.05.2022 18:15:35</t>
  </si>
  <si>
    <t>18.05.2022 18:15:37</t>
  </si>
  <si>
    <t>18.05.2022 18:15:38</t>
  </si>
  <si>
    <t>18.05.2022 18:15:40</t>
  </si>
  <si>
    <t>18.05.2022 18:15:41</t>
  </si>
  <si>
    <t>18.05.2022 18:15:46</t>
  </si>
  <si>
    <t>18.05.2022 18:15:47</t>
  </si>
  <si>
    <t>18.05.2022 18:15:49</t>
  </si>
  <si>
    <t>18.05.2022 18:15:50</t>
  </si>
  <si>
    <t>18.05.2022 18:15:52</t>
  </si>
  <si>
    <t>18.05.2022 18:15:53</t>
  </si>
  <si>
    <t>18.05.2022 18:15:55</t>
  </si>
  <si>
    <t>18.05.2022 18:16:01</t>
  </si>
  <si>
    <t>18.05.2022 18:16:08</t>
  </si>
  <si>
    <t>18.05.2022 18:16:10</t>
  </si>
  <si>
    <t>18.05.2022 18:16:11</t>
  </si>
  <si>
    <t>18.05.2022 18:16:13</t>
  </si>
  <si>
    <t>18.05.2022 18:16:14</t>
  </si>
  <si>
    <t>18.05.2022 18:16:15</t>
  </si>
  <si>
    <t>18.05.2022 18:16:16</t>
  </si>
  <si>
    <t>18.05.2022 18:16:21</t>
  </si>
  <si>
    <t>18.05.2022 18:16:34</t>
  </si>
  <si>
    <t>18.05.2022 18:16:36</t>
  </si>
  <si>
    <t>18.05.2022 18:16:37</t>
  </si>
  <si>
    <t>18.05.2022 18:16:39</t>
  </si>
  <si>
    <t>18.05.2022 18:16:40</t>
  </si>
  <si>
    <t>18.05.2022 18:16:42</t>
  </si>
  <si>
    <t>18.05.2022 18:16:43</t>
  </si>
  <si>
    <t>18.05.2022 18:16:45</t>
  </si>
  <si>
    <t>18.05.2022 18:16:46</t>
  </si>
  <si>
    <t>18.05.2022 18:16:48</t>
  </si>
  <si>
    <t>18.05.2022 18:17:57</t>
  </si>
  <si>
    <t>18.05.2022 18:17:58</t>
  </si>
  <si>
    <t>18.05.2022 18:17:59</t>
  </si>
  <si>
    <t>18.05.2022 18:18:01</t>
  </si>
  <si>
    <t>18.05.2022 18:18:02</t>
  </si>
  <si>
    <t>18.05.2022 18:18:03</t>
  </si>
  <si>
    <t>18.05.2022 18:18:04</t>
  </si>
  <si>
    <t>18.05.2022 18:18:06</t>
  </si>
  <si>
    <t>18.05.2022 18:18:08</t>
  </si>
  <si>
    <t>18.05.2022 18:18:10</t>
  </si>
  <si>
    <t>18.05.2022 18:18:11</t>
  </si>
  <si>
    <t>18.05.2022 18:18:13</t>
  </si>
  <si>
    <t>18.05.2022 18:18:14</t>
  </si>
  <si>
    <t>18.05.2022 18:18:15</t>
  </si>
  <si>
    <t>18.05.2022 18:18:18</t>
  </si>
  <si>
    <t>18.05.2022 18:19:49</t>
  </si>
  <si>
    <t>18.05.2022 18:19:55</t>
  </si>
  <si>
    <t>18.05.2022 18:19:58</t>
  </si>
  <si>
    <t>18.05.2022 18:20:00</t>
  </si>
  <si>
    <t>18.05.2022 18:20:01</t>
  </si>
  <si>
    <t>18.05.2022 18:21:03</t>
  </si>
  <si>
    <t>18.05.2022 18:21:06</t>
  </si>
  <si>
    <t>18.05.2022 18:21:07</t>
  </si>
  <si>
    <t>18.05.2022 18:21:09</t>
  </si>
  <si>
    <t>18.05.2022 18:21:10</t>
  </si>
  <si>
    <t>18.05.2022 18:21:12</t>
  </si>
  <si>
    <t>18.05.2022 18:21:24</t>
  </si>
  <si>
    <t>18.05.2022 18:21:27</t>
  </si>
  <si>
    <t>18.05.2022 18:21:28</t>
  </si>
  <si>
    <t>18.05.2022 18:21:30</t>
  </si>
  <si>
    <t>18.05.2022 18:21:31</t>
  </si>
  <si>
    <t>18.05.2022 18:21:33</t>
  </si>
  <si>
    <t>18.05.2022 18:21:34</t>
  </si>
  <si>
    <t>18.05.2022 18:21:36</t>
  </si>
  <si>
    <t>18.05.2022 18:21:54</t>
  </si>
  <si>
    <t>18.05.2022 18:21:56</t>
  </si>
  <si>
    <t>18.05.2022 18:21:58</t>
  </si>
  <si>
    <t>18.05.2022 18:22:02</t>
  </si>
  <si>
    <t>18.05.2022 18:22:26</t>
  </si>
  <si>
    <t>18.05.2022 18:22:27</t>
  </si>
  <si>
    <t>18.05.2022 18:22:29</t>
  </si>
  <si>
    <t>18.05.2022 18:22:30</t>
  </si>
  <si>
    <t>18.05.2022 18:22:31</t>
  </si>
  <si>
    <t>18.05.2022 18:22:32</t>
  </si>
  <si>
    <t>18.05.2022 18:22:34</t>
  </si>
  <si>
    <t>18.05.2022 18:22:35</t>
  </si>
  <si>
    <t>18.05.2022 18:22:36</t>
  </si>
  <si>
    <t>18.05.2022 18:22:40</t>
  </si>
  <si>
    <t>18.05.2022 18:22:42</t>
  </si>
  <si>
    <t>18.05.2022 18:24:19</t>
  </si>
  <si>
    <t>18.05.2022 18:24:21</t>
  </si>
  <si>
    <t>18.05.2022 18:24:22</t>
  </si>
  <si>
    <t>18.05.2022 18:24:23</t>
  </si>
  <si>
    <t>18.05.2022 18:24:25</t>
  </si>
  <si>
    <t>18.05.2022 18:24:26</t>
  </si>
  <si>
    <t>18.05.2022 18:24:27</t>
  </si>
  <si>
    <t>18.05.2022 18:24:31</t>
  </si>
  <si>
    <t>18.05.2022 18:25:15</t>
  </si>
  <si>
    <t>18.05.2022 18:25:16</t>
  </si>
  <si>
    <t>18.05.2022 18:25:18</t>
  </si>
  <si>
    <t>18.05.2022 18:25:50</t>
  </si>
  <si>
    <t>18.05.2022 18:25:52</t>
  </si>
  <si>
    <t>18.05.2022 18:25:53</t>
  </si>
  <si>
    <t>18.05.2022 18:25:54</t>
  </si>
  <si>
    <t>18.05.2022 18:25:56</t>
  </si>
  <si>
    <t>18.05.2022 18:25:57</t>
  </si>
  <si>
    <t>18.05.2022 18:25:58</t>
  </si>
  <si>
    <t>18.05.2022 18:26:01</t>
  </si>
  <si>
    <t>18.05.2022 18:28:31</t>
  </si>
  <si>
    <t>18.05.2022 18:28:32</t>
  </si>
  <si>
    <t>18.05.2022 18:28:34</t>
  </si>
  <si>
    <t>18.05.2022 18:28:35</t>
  </si>
  <si>
    <t>18.05.2022 18:28:38</t>
  </si>
  <si>
    <t>18.05.2022 18:28:39</t>
  </si>
  <si>
    <t>18.05.2022 18:28:40</t>
  </si>
  <si>
    <t>18.05.2022 18:28:42</t>
  </si>
  <si>
    <t>18.05.2022 18:28:43</t>
  </si>
  <si>
    <t>18.05.2022 18:28:46</t>
  </si>
  <si>
    <t>18.05.2022 18:29:11</t>
  </si>
  <si>
    <t>18.05.2022 18:29:13</t>
  </si>
  <si>
    <t>18.05.2022 18:29:14</t>
  </si>
  <si>
    <t>18.05.2022 18:29:16</t>
  </si>
  <si>
    <t>18.05.2022 18:29:17</t>
  </si>
  <si>
    <t>18.05.2022 18:29:19</t>
  </si>
  <si>
    <t>18.05.2022 18:30:25</t>
  </si>
  <si>
    <t>18.05.2022 18:30:26</t>
  </si>
  <si>
    <t>18.05.2022 18:30:27</t>
  </si>
  <si>
    <t>18.05.2022 18:30:29</t>
  </si>
  <si>
    <t>18.05.2022 18:30:30</t>
  </si>
  <si>
    <t>18.05.2022 18:30:31</t>
  </si>
  <si>
    <t>18.05.2022 18:30:32</t>
  </si>
  <si>
    <t>18.05.2022 18:30:34</t>
  </si>
  <si>
    <t>18.05.2022 18:30:35</t>
  </si>
  <si>
    <t>18.05.2022 18:30:36</t>
  </si>
  <si>
    <t>18.05.2022 18:30:38</t>
  </si>
  <si>
    <t>18.05.2022 18:30:39</t>
  </si>
  <si>
    <t>18.05.2022 18:31:14</t>
  </si>
  <si>
    <t>18.05.2022 18:31:15</t>
  </si>
  <si>
    <t>18.05.2022 18:31:16</t>
  </si>
  <si>
    <t>18.05.2022 18:31:18</t>
  </si>
  <si>
    <t>18.05.2022 18:31:19</t>
  </si>
  <si>
    <t>18.05.2022 18:31:20</t>
  </si>
  <si>
    <t>18.05.2022 18:31:21</t>
  </si>
  <si>
    <t>18.05.2022 18:31:23</t>
  </si>
  <si>
    <t>18.05.2022 18:31:24</t>
  </si>
  <si>
    <t>18.05.2022 18:31:27</t>
  </si>
  <si>
    <t>18.05.2022 18:31:28</t>
  </si>
  <si>
    <t>18.05.2022 18:31:29</t>
  </si>
  <si>
    <t>18.05.2022 18:31:31</t>
  </si>
  <si>
    <t>18.05.2022 18:31:32</t>
  </si>
  <si>
    <t>18.05.2022 18:31:35</t>
  </si>
  <si>
    <t>18.05.2022 18:32:03</t>
  </si>
  <si>
    <t>18.05.2022 18:32:05</t>
  </si>
  <si>
    <t>18.05.2022 18:32:06</t>
  </si>
  <si>
    <t>18.05.2022 18:32:07</t>
  </si>
  <si>
    <t>18.05.2022 18:32:08</t>
  </si>
  <si>
    <t>18.05.2022 18:32:10</t>
  </si>
  <si>
    <t>18.05.2022 18:32:11</t>
  </si>
  <si>
    <t>18.05.2022 18:32:12</t>
  </si>
  <si>
    <t>18.05.2022 18:32:14</t>
  </si>
  <si>
    <t>18.05.2022 18:32:15</t>
  </si>
  <si>
    <t>18.05.2022 18:32:16</t>
  </si>
  <si>
    <t>18.05.2022 18:33:04</t>
  </si>
  <si>
    <t>18.05.2022 18:33:05</t>
  </si>
  <si>
    <t>18.05.2022 18:33:07</t>
  </si>
  <si>
    <t>18.05.2022 18:33:09</t>
  </si>
  <si>
    <t>18.05.2022 18:33:11</t>
  </si>
  <si>
    <t>18.05.2022 18:33:12</t>
  </si>
  <si>
    <t>18.05.2022 18:33:15</t>
  </si>
  <si>
    <t>18.05.2022 18:33:16</t>
  </si>
  <si>
    <t>18.05.2022 18:35:25</t>
  </si>
  <si>
    <t>18.05.2022 18:35:26</t>
  </si>
  <si>
    <t>18.05.2022 18:35:28</t>
  </si>
  <si>
    <t>18.05.2022 18:35:29</t>
  </si>
  <si>
    <t>18.05.2022 18:35:35</t>
  </si>
  <si>
    <t>18.05.2022 18:35:37</t>
  </si>
  <si>
    <t>18.05.2022 18:35:38</t>
  </si>
  <si>
    <t>18.05.2022 18:35:40</t>
  </si>
  <si>
    <t>18.05.2022 18:35:41</t>
  </si>
  <si>
    <t>18.05.2022 18:36:20</t>
  </si>
  <si>
    <t>18.05.2022 18:37:16</t>
  </si>
  <si>
    <t>18.05.2022 18:37:17</t>
  </si>
  <si>
    <t>18.05.2022 18:37:19</t>
  </si>
  <si>
    <t>18.05.2022 18:37:20</t>
  </si>
  <si>
    <t>18.05.2022 18:37:21</t>
  </si>
  <si>
    <t>18.05.2022 18:37:22</t>
  </si>
  <si>
    <t>18.05.2022 18:37:24</t>
  </si>
  <si>
    <t>18.05.2022 18:38:44</t>
  </si>
  <si>
    <t>18.05.2022 18:38:47</t>
  </si>
  <si>
    <t>18.05.2022 18:38:49</t>
  </si>
  <si>
    <t>18.05.2022 18:38:50</t>
  </si>
  <si>
    <t>18.05.2022 18:38:52</t>
  </si>
  <si>
    <t>18.05.2022 18:39:49</t>
  </si>
  <si>
    <t>18.05.2022 18:41:11</t>
  </si>
  <si>
    <t>18.05.2022 18:41:14</t>
  </si>
  <si>
    <t>18.05.2022 18:41:16</t>
  </si>
  <si>
    <t>18.05.2022 18:41:17</t>
  </si>
  <si>
    <t>18.05.2022 18:41:19</t>
  </si>
  <si>
    <t>18.05.2022 18:41:20</t>
  </si>
  <si>
    <t>18.05.2022 18:41:22</t>
  </si>
  <si>
    <t>18.05.2022 18:41:47</t>
  </si>
  <si>
    <t>18.05.2022 18:41:49</t>
  </si>
  <si>
    <t>18.05.2022 18:41:50</t>
  </si>
  <si>
    <t>18.05.2022 18:41:52</t>
  </si>
  <si>
    <t>18.05.2022 18:41:53</t>
  </si>
  <si>
    <t>18.05.2022 18:41:56</t>
  </si>
  <si>
    <t>18.05.2022 18:41:58</t>
  </si>
  <si>
    <t>18.05.2022 18:42:01</t>
  </si>
  <si>
    <t>18.05.2022 18:42:47</t>
  </si>
  <si>
    <t>18.05.2022 18:42:48</t>
  </si>
  <si>
    <t>18.05.2022 18:42:50</t>
  </si>
  <si>
    <t>18.05.2022 18:42:51</t>
  </si>
  <si>
    <t>18.05.2022 18:42:52</t>
  </si>
  <si>
    <t>18.05.2022 18:44:31</t>
  </si>
  <si>
    <t>18.05.2022 18:44:32</t>
  </si>
  <si>
    <t>18.05.2022 18:44:34</t>
  </si>
  <si>
    <t>18.05.2022 18:44:35</t>
  </si>
  <si>
    <t>18.05.2022 18:44:37</t>
  </si>
  <si>
    <t>18.05.2022 18:47:20</t>
  </si>
  <si>
    <t>18.05.2022 18:47:38</t>
  </si>
  <si>
    <t>18.05.2022 18:47:40</t>
  </si>
  <si>
    <t>18.05.2022 18:47:46</t>
  </si>
  <si>
    <t>18.05.2022 18:47:47</t>
  </si>
  <si>
    <t>18.05.2022 18:47:49</t>
  </si>
  <si>
    <t>18.05.2022 18:47:50</t>
  </si>
  <si>
    <t>18.05.2022 18:47:58</t>
  </si>
  <si>
    <t>18.05.2022 18:47:59</t>
  </si>
  <si>
    <t>18.05.2022 18:48:01</t>
  </si>
  <si>
    <t>18.05.2022 18:48:02</t>
  </si>
  <si>
    <t>18.05.2022 18:48:04</t>
  </si>
  <si>
    <t>18.05.2022 18:48:05</t>
  </si>
  <si>
    <t>18.05.2022 18:48:07</t>
  </si>
  <si>
    <t>18.05.2022 18:48:08</t>
  </si>
  <si>
    <t>18.05.2022 18:48:17</t>
  </si>
  <si>
    <t>18.05.2022 18:48:19</t>
  </si>
  <si>
    <t>18.05.2022 18:48:20</t>
  </si>
  <si>
    <t>18.05.2022 18:48:22</t>
  </si>
  <si>
    <t>18.05.2022 18:48:23</t>
  </si>
  <si>
    <t>18.05.2022 18:48:24</t>
  </si>
  <si>
    <t>18.05.2022 18:48:25</t>
  </si>
  <si>
    <t>18.05.2022 18:48:27</t>
  </si>
  <si>
    <t>18.05.2022 18:48:28</t>
  </si>
  <si>
    <t>18.05.2022 18:48:29</t>
  </si>
  <si>
    <t>18.05.2022 18:48:51</t>
  </si>
  <si>
    <t>18.05.2022 18:48:54</t>
  </si>
  <si>
    <t>18.05.2022 18:49:02</t>
  </si>
  <si>
    <t>18.05.2022 18:49:06</t>
  </si>
  <si>
    <t>18.05.2022 18:51:39</t>
  </si>
  <si>
    <t>18.05.2022 18:51:41</t>
  </si>
  <si>
    <t>18.05.2022 18:51:42</t>
  </si>
  <si>
    <t>18.05.2022 18:51:43</t>
  </si>
  <si>
    <t>18.05.2022 18:51:46</t>
  </si>
  <si>
    <t>18.05.2022 18:52:57</t>
  </si>
  <si>
    <t>18.05.2022 18:52:58</t>
  </si>
  <si>
    <t>18.05.2022 18:53:00</t>
  </si>
  <si>
    <t>18.05.2022 18:53:01</t>
  </si>
  <si>
    <t>18.05.2022 18:53:03</t>
  </si>
  <si>
    <t>18.05.2022 18:53:04</t>
  </si>
  <si>
    <t>18.05.2022 18:53:06</t>
  </si>
  <si>
    <t>18.05.2022 18:53:07</t>
  </si>
  <si>
    <t>18.05.2022 18:53:09</t>
  </si>
  <si>
    <t>18.05.2022 18:53:10</t>
  </si>
  <si>
    <t>18.05.2022 18:53:11</t>
  </si>
  <si>
    <t>18.05.2022 18:53:13</t>
  </si>
  <si>
    <t>18.05.2022 18:53:14</t>
  </si>
  <si>
    <t>18.05.2022 18:53:15</t>
  </si>
  <si>
    <t>18.05.2022 18:53:16</t>
  </si>
  <si>
    <t>18.05.2022 18:53:21</t>
  </si>
  <si>
    <t>18.05.2022 18:53:25</t>
  </si>
  <si>
    <t>18.05.2022 18:53:27</t>
  </si>
  <si>
    <t>18.05.2022 18:53:28</t>
  </si>
  <si>
    <t>18.05.2022 18:53:30</t>
  </si>
  <si>
    <t>18.05.2022 18:53:31</t>
  </si>
  <si>
    <t>18.05.2022 18:53:33</t>
  </si>
  <si>
    <t>18.05.2022 18:53:57</t>
  </si>
  <si>
    <t>18.05.2022 18:53:58</t>
  </si>
  <si>
    <t>18.05.2022 18:53:59</t>
  </si>
  <si>
    <t>18.05.2022 18:54:01</t>
  </si>
  <si>
    <t>18.05.2022 18:54:02</t>
  </si>
  <si>
    <t>18.05.2022 18:54:03</t>
  </si>
  <si>
    <t>18.05.2022 18:54:04</t>
  </si>
  <si>
    <t>18.05.2022 18:54:06</t>
  </si>
  <si>
    <t>18.05.2022 18:55:09</t>
  </si>
  <si>
    <t>18.05.2022 18:55:10</t>
  </si>
  <si>
    <t>18.05.2022 18:55:12</t>
  </si>
  <si>
    <t>18.05.2022 18:55:13</t>
  </si>
  <si>
    <t>18.05.2022 18:55:14</t>
  </si>
  <si>
    <t>18.05.2022 18:56:13</t>
  </si>
  <si>
    <t>18.05.2022 18:56:14</t>
  </si>
  <si>
    <t>18.05.2022 18:56:15</t>
  </si>
  <si>
    <t>18.05.2022 18:56:16</t>
  </si>
  <si>
    <t>18.05.2022 18:56:18</t>
  </si>
  <si>
    <t>18.05.2022 18:56:19</t>
  </si>
  <si>
    <t>18.05.2022 18:56:20</t>
  </si>
  <si>
    <t>18.05.2022 18:56:21</t>
  </si>
  <si>
    <t>18.05.2022 18:56:23</t>
  </si>
  <si>
    <t>18.05.2022 18:56:24</t>
  </si>
  <si>
    <t>18.05.2022 18:56:25</t>
  </si>
  <si>
    <t>18.05.2022 18:56:32</t>
  </si>
  <si>
    <t>18.05.2022 18:56:34</t>
  </si>
  <si>
    <t>18.05.2022 18:56:35</t>
  </si>
  <si>
    <t>18.05.2022 18:58:11</t>
  </si>
  <si>
    <t>18.05.2022 18:58:12</t>
  </si>
  <si>
    <t>18.05.2022 18:58:14</t>
  </si>
  <si>
    <t>18.05.2022 18:58:15</t>
  </si>
  <si>
    <t>18.05.2022 18:58:17</t>
  </si>
  <si>
    <t>18.05.2022 18:58:18</t>
  </si>
  <si>
    <t>18.05.2022 18:58:20</t>
  </si>
  <si>
    <t>18.05.2022 18:58:21</t>
  </si>
  <si>
    <t>18.05.2022 18:59:54</t>
  </si>
  <si>
    <t>18.05.2022 18:59:56</t>
  </si>
  <si>
    <t>18.05.2022 18:59:57</t>
  </si>
  <si>
    <t>18.05.2022 18:59:58</t>
  </si>
  <si>
    <t>18.05.2022 19:00:00</t>
  </si>
  <si>
    <t>18.05.2022 19:00:01</t>
  </si>
  <si>
    <t>18.05.2022 19:00:03</t>
  </si>
  <si>
    <t>18.05.2022 19:00:04</t>
  </si>
  <si>
    <t>18.05.2022 19:00:06</t>
  </si>
  <si>
    <t>18.05.2022 19:00:07</t>
  </si>
  <si>
    <t>18.05.2022 19:00:31</t>
  </si>
  <si>
    <t>18.05.2022 19:00:33</t>
  </si>
  <si>
    <t>18.05.2022 19:00:34</t>
  </si>
  <si>
    <t>18.05.2022 19:00:39</t>
  </si>
  <si>
    <t>18.05.2022 19:00:40</t>
  </si>
  <si>
    <t>18.05.2022 19:00:42</t>
  </si>
  <si>
    <t>18.05.2022 19:00:43</t>
  </si>
  <si>
    <t>18.05.2022 19:00:45</t>
  </si>
  <si>
    <t>18.05.2022 19:01:39</t>
  </si>
  <si>
    <t>18.05.2022 19:01:40</t>
  </si>
  <si>
    <t>18.05.2022 19:01:41</t>
  </si>
  <si>
    <t>18.05.2022 19:01:43</t>
  </si>
  <si>
    <t>18.05.2022 19:03:05</t>
  </si>
  <si>
    <t>18.05.2022 19:03:08</t>
  </si>
  <si>
    <t>18.05.2022 19:03:09</t>
  </si>
  <si>
    <t>18.05.2022 19:03:11</t>
  </si>
  <si>
    <t>18.05.2022 19:03:12</t>
  </si>
  <si>
    <t>18.05.2022 19:03:14</t>
  </si>
  <si>
    <t>18.05.2022 19:03:15</t>
  </si>
  <si>
    <t>18.05.2022 19:03:17</t>
  </si>
  <si>
    <t>18.05.2022 19:03:18</t>
  </si>
  <si>
    <t>18.05.2022 19:03:54</t>
  </si>
  <si>
    <t>18.05.2022 19:03:56</t>
  </si>
  <si>
    <t>18.05.2022 19:03:57</t>
  </si>
  <si>
    <t>18.05.2022 19:03:58</t>
  </si>
  <si>
    <t>18.05.2022 19:04:00</t>
  </si>
  <si>
    <t>18.05.2022 19:04:01</t>
  </si>
  <si>
    <t>18.05.2022 19:04:04</t>
  </si>
  <si>
    <t>18.05.2022 19:04:34</t>
  </si>
  <si>
    <t>18.05.2022 19:04:35</t>
  </si>
  <si>
    <t>18.05.2022 19:04:36</t>
  </si>
  <si>
    <t>18.05.2022 19:04:38</t>
  </si>
  <si>
    <t>18.05.2022 19:04:52</t>
  </si>
  <si>
    <t>18.05.2022 19:04:54</t>
  </si>
  <si>
    <t>18.05.2022 19:04:55</t>
  </si>
  <si>
    <t>18.05.2022 19:04:57</t>
  </si>
  <si>
    <t>18.05.2022 19:04:58</t>
  </si>
  <si>
    <t>18.05.2022 19:05:00</t>
  </si>
  <si>
    <t>18.05.2022 19:05:01</t>
  </si>
  <si>
    <t>18.05.2022 19:05:22</t>
  </si>
  <si>
    <t>18.05.2022 19:05:24</t>
  </si>
  <si>
    <t>18.05.2022 19:05:25</t>
  </si>
  <si>
    <t>18.05.2022 19:05:26</t>
  </si>
  <si>
    <t>18.05.2022 19:05:29</t>
  </si>
  <si>
    <t>18.05.2022 19:05:34</t>
  </si>
  <si>
    <t>18.05.2022 19:05:35</t>
  </si>
  <si>
    <t>18.05.2022 19:05:38</t>
  </si>
  <si>
    <t>18.05.2022 19:07:05</t>
  </si>
  <si>
    <t>18.05.2022 19:07:06</t>
  </si>
  <si>
    <t>18.05.2022 19:07:07</t>
  </si>
  <si>
    <t>18.05.2022 19:07:09</t>
  </si>
  <si>
    <t>18.05.2022 19:07:10</t>
  </si>
  <si>
    <t>18.05.2022 19:07:11</t>
  </si>
  <si>
    <t>18.05.2022 19:07:31</t>
  </si>
  <si>
    <t>18.05.2022 19:07:34</t>
  </si>
  <si>
    <t>18.05.2022 19:07:35</t>
  </si>
  <si>
    <t>18.05.2022 19:07:37</t>
  </si>
  <si>
    <t>18.05.2022 19:07:38</t>
  </si>
  <si>
    <t>18.05.2022 19:07:49</t>
  </si>
  <si>
    <t>18.05.2022 19:07:50</t>
  </si>
  <si>
    <t>18.05.2022 19:07:51</t>
  </si>
  <si>
    <t>18.05.2022 19:07:53</t>
  </si>
  <si>
    <t>18.05.2022 19:07:54</t>
  </si>
  <si>
    <t>18.05.2022 19:07:57</t>
  </si>
  <si>
    <t>18.05.2022 19:08:19</t>
  </si>
  <si>
    <t>18.05.2022 19:09:00</t>
  </si>
  <si>
    <t>18.05.2022 19:09:48</t>
  </si>
  <si>
    <t>18.05.2022 19:11:00</t>
  </si>
  <si>
    <t>18.05.2022 19:11:01</t>
  </si>
  <si>
    <t>18.05.2022 19:11:02</t>
  </si>
  <si>
    <t>18.05.2022 19:11:04</t>
  </si>
  <si>
    <t>18.05.2022 19:11:05</t>
  </si>
  <si>
    <t>18.05.2022 19:11:06</t>
  </si>
  <si>
    <t>18.05.2022 19:11:08</t>
  </si>
  <si>
    <t>18.05.2022 19:11:10</t>
  </si>
  <si>
    <t>18.05.2022 19:11:34</t>
  </si>
  <si>
    <t>18.05.2022 19:15:33</t>
  </si>
  <si>
    <t>18.05.2022 19:15:34</t>
  </si>
  <si>
    <t>18.05.2022 19:15:36</t>
  </si>
  <si>
    <t>18.05.2022 19:15:37</t>
  </si>
  <si>
    <t>18.05.2022 19:15:38</t>
  </si>
  <si>
    <t>18.05.2022 19:15:40</t>
  </si>
  <si>
    <t>18.05.2022 19:17:58</t>
  </si>
  <si>
    <t>18.05.2022 19:18:02</t>
  </si>
  <si>
    <t>18.05.2022 19:25:08</t>
  </si>
  <si>
    <t>18.05.2022 19:25:58</t>
  </si>
  <si>
    <t>18.05.2022 19:25:59</t>
  </si>
  <si>
    <t>18.05.2022 19:26:01</t>
  </si>
  <si>
    <t>18.05.2022 19:26:02</t>
  </si>
  <si>
    <t>18.05.2022 19:26:04</t>
  </si>
  <si>
    <t>18.05.2022 19:26:06</t>
  </si>
  <si>
    <t>18.05.2022 19:26:11</t>
  </si>
  <si>
    <t>18.05.2022 19:26:12</t>
  </si>
  <si>
    <t>18.05.2022 19:26:14</t>
  </si>
  <si>
    <t>18.05.2022 19:26:15</t>
  </si>
  <si>
    <t>18.05.2022 19:26:17</t>
  </si>
  <si>
    <t>18.05.2022 19:26:45</t>
  </si>
  <si>
    <t>18.05.2022 19:26:47</t>
  </si>
  <si>
    <t>18.05.2022 19:26:48</t>
  </si>
  <si>
    <t>18.05.2022 19:26:49</t>
  </si>
  <si>
    <t>18.05.2022 19:26:51</t>
  </si>
  <si>
    <t>18.05.2022 19:26:52</t>
  </si>
  <si>
    <t>18.05.2022 19:26:54</t>
  </si>
  <si>
    <t>18.05.2022 19:27:13</t>
  </si>
  <si>
    <t>18.05.2022 19:27:15</t>
  </si>
  <si>
    <t>18.05.2022 19:27:16</t>
  </si>
  <si>
    <t>18.05.2022 19:27:18</t>
  </si>
  <si>
    <t>18.05.2022 19:27:19</t>
  </si>
  <si>
    <t>18.05.2022 19:27:21</t>
  </si>
  <si>
    <t>18.05.2022 19:27:22</t>
  </si>
  <si>
    <t>18.05.2022 19:27:23</t>
  </si>
  <si>
    <t>18.05.2022 19:27:26</t>
  </si>
  <si>
    <t>18.05.2022 19:27:31</t>
  </si>
  <si>
    <t>18.05.2022 19:27:32</t>
  </si>
  <si>
    <t>18.05.2022 19:27:34</t>
  </si>
  <si>
    <t>18.05.2022 19:27:35</t>
  </si>
  <si>
    <t>18.05.2022 19:27:37</t>
  </si>
  <si>
    <t>18.05.2022 19:27:38</t>
  </si>
  <si>
    <t>18.05.2022 19:28:07</t>
  </si>
  <si>
    <t>18.05.2022 19:28:08</t>
  </si>
  <si>
    <t>18.05.2022 19:28:10</t>
  </si>
  <si>
    <t>18.05.2022 19:28:11</t>
  </si>
  <si>
    <t>18.05.2022 19:28:13</t>
  </si>
  <si>
    <t>18.05.2022 19:28:16</t>
  </si>
  <si>
    <t>18.05.2022 19:28:56</t>
  </si>
  <si>
    <t>18.05.2022 19:28:58</t>
  </si>
  <si>
    <t>18.05.2022 19:28:59</t>
  </si>
  <si>
    <t>18.05.2022 19:29:01</t>
  </si>
  <si>
    <t>18.05.2022 19:29:04</t>
  </si>
  <si>
    <t>18.05.2022 19:30:13</t>
  </si>
  <si>
    <t>18.05.2022 19:30:14</t>
  </si>
  <si>
    <t>18.05.2022 19:30:16</t>
  </si>
  <si>
    <t>18.05.2022 19:30:17</t>
  </si>
  <si>
    <t>18.05.2022 19:30:19</t>
  </si>
  <si>
    <t>18.05.2022 19:30:40</t>
  </si>
  <si>
    <t>18.05.2022 19:30:41</t>
  </si>
  <si>
    <t>18.05.2022 19:30:43</t>
  </si>
  <si>
    <t>18.05.2022 19:30:44</t>
  </si>
  <si>
    <t>18.05.2022 19:30:46</t>
  </si>
  <si>
    <t>18.05.2022 19:31:22</t>
  </si>
  <si>
    <t>18.05.2022 19:31:23</t>
  </si>
  <si>
    <t>18.05.2022 19:31:25</t>
  </si>
  <si>
    <t>18.05.2022 19:31:26</t>
  </si>
  <si>
    <t>18.05.2022 19:31:28</t>
  </si>
  <si>
    <t>18.05.2022 19:31:29</t>
  </si>
  <si>
    <t>18.05.2022 19:31:52</t>
  </si>
  <si>
    <t>18.05.2022 19:31:53</t>
  </si>
  <si>
    <t>18.05.2022 19:31:55</t>
  </si>
  <si>
    <t>18.05.2022 19:31:56</t>
  </si>
  <si>
    <t>18.05.2022 19:31:59</t>
  </si>
  <si>
    <t>18.05.2022 19:32:16</t>
  </si>
  <si>
    <t>18.05.2022 19:32:17</t>
  </si>
  <si>
    <t>18.05.2022 19:32:19</t>
  </si>
  <si>
    <t>18.05.2022 19:32:20</t>
  </si>
  <si>
    <t>18.05.2022 19:32:22</t>
  </si>
  <si>
    <t>18.05.2022 19:33:41</t>
  </si>
  <si>
    <t>18.05.2022 19:33:44</t>
  </si>
  <si>
    <t>18.05.2022 19:33:46</t>
  </si>
  <si>
    <t>18.05.2022 19:33:47</t>
  </si>
  <si>
    <t>18.05.2022 19:33:49</t>
  </si>
  <si>
    <t>18.05.2022 19:33:50</t>
  </si>
  <si>
    <t>18.05.2022 19:35:40</t>
  </si>
  <si>
    <t>18.05.2022 19:35:41</t>
  </si>
  <si>
    <t>18.05.2022 19:35:43</t>
  </si>
  <si>
    <t>18.05.2022 19:35:44</t>
  </si>
  <si>
    <t>18.05.2022 19:35:47</t>
  </si>
  <si>
    <t>18.05.2022 19:39:13</t>
  </si>
  <si>
    <t>18.05.2022 19:39:16</t>
  </si>
  <si>
    <t>18.05.2022 19:39:17</t>
  </si>
  <si>
    <t>18.05.2022 19:39:19</t>
  </si>
  <si>
    <t>18.05.2022 19:39:20</t>
  </si>
  <si>
    <t>18.05.2022 19:39:22</t>
  </si>
  <si>
    <t>18.05.2022 19:39:23</t>
  </si>
  <si>
    <t>18.05.2022 19:39:25</t>
  </si>
  <si>
    <t>18.05.2022 19:41:23</t>
  </si>
  <si>
    <t>18.05.2022 19:41:25</t>
  </si>
  <si>
    <t>18.05.2022 19:41:26</t>
  </si>
  <si>
    <t>18.05.2022 19:41:28</t>
  </si>
  <si>
    <t>18.05.2022 19:41:29</t>
  </si>
  <si>
    <t>18.05.2022 19:41:52</t>
  </si>
  <si>
    <t>18.05.2022 19:42:35</t>
  </si>
  <si>
    <t>18.05.2022 19:42:37</t>
  </si>
  <si>
    <t>18.05.2022 19:42:38</t>
  </si>
  <si>
    <t>18.05.2022 19:42:40</t>
  </si>
  <si>
    <t>18.05.2022 19:42:41</t>
  </si>
  <si>
    <t>18.05.2022 19:42:43</t>
  </si>
  <si>
    <t>18.05.2022 19:43:24</t>
  </si>
  <si>
    <t>18.05.2022 19:43:27</t>
  </si>
  <si>
    <t>18.05.2022 19:43:29</t>
  </si>
  <si>
    <t>18.05.2022 19:43:30</t>
  </si>
  <si>
    <t>18.05.2022 19:43:32</t>
  </si>
  <si>
    <t>18.05.2022 19:44:24</t>
  </si>
  <si>
    <t>18.05.2022 19:44:26</t>
  </si>
  <si>
    <t>18.05.2022 19:44:27</t>
  </si>
  <si>
    <t>18.05.2022 19:44:29</t>
  </si>
  <si>
    <t>18.05.2022 19:45:14</t>
  </si>
  <si>
    <t>18.05.2022 19:45:15</t>
  </si>
  <si>
    <t>18.05.2022 19:45:17</t>
  </si>
  <si>
    <t>18.05.2022 19:46:53</t>
  </si>
  <si>
    <t>18.05.2022 19:46:54</t>
  </si>
  <si>
    <t>18.05.2022 19:46:56</t>
  </si>
  <si>
    <t>18.05.2022 19:46:57</t>
  </si>
  <si>
    <t>18.05.2022 19:46:59</t>
  </si>
  <si>
    <t>18.05.2022 19:48:29</t>
  </si>
  <si>
    <t>18.05.2022 19:48:32</t>
  </si>
  <si>
    <t>18.05.2022 19:48:33</t>
  </si>
  <si>
    <t>18.05.2022 19:48:35</t>
  </si>
  <si>
    <t>18.05.2022 19:48:36</t>
  </si>
  <si>
    <t>18.05.2022 19:48:38</t>
  </si>
  <si>
    <t>18.05.2022 19:48:39</t>
  </si>
  <si>
    <t>18.05.2022 19:49:54</t>
  </si>
  <si>
    <t>18.05.2022 19:49:56</t>
  </si>
  <si>
    <t>18.05.2022 19:49:57</t>
  </si>
  <si>
    <t>18.05.2022 19:49:59</t>
  </si>
  <si>
    <t>18.05.2022 19:51:06</t>
  </si>
  <si>
    <t>18.05.2022 19:51:08</t>
  </si>
  <si>
    <t>18.05.2022 19:51:09</t>
  </si>
  <si>
    <t>18.05.2022 19:51:11</t>
  </si>
  <si>
    <t>18.05.2022 19:51:12</t>
  </si>
  <si>
    <t>18.05.2022 19:51:42</t>
  </si>
  <si>
    <t>18.05.2022 19:51:45</t>
  </si>
  <si>
    <t>18.05.2022 19:51:47</t>
  </si>
  <si>
    <t>18.05.2022 19:51:48</t>
  </si>
  <si>
    <t>18.05.2022 19:51:50</t>
  </si>
  <si>
    <t>18.05.2022 19:51:51</t>
  </si>
  <si>
    <t>18.05.2022 19:51:53</t>
  </si>
  <si>
    <t>18.05.2022 19:52:06</t>
  </si>
  <si>
    <t>18.05.2022 19:52:08</t>
  </si>
  <si>
    <t>18.05.2022 19:52:09</t>
  </si>
  <si>
    <t>18.05.2022 19:52:11</t>
  </si>
  <si>
    <t>18.05.2022 19:53:15</t>
  </si>
  <si>
    <t>18.05.2022 19:53:17</t>
  </si>
  <si>
    <t>18.05.2022 19:53:18</t>
  </si>
  <si>
    <t>18.05.2022 19:53:20</t>
  </si>
  <si>
    <t>18.05.2022 19:53:21</t>
  </si>
  <si>
    <t>18.05.2022 19:53:23</t>
  </si>
  <si>
    <t>18.05.2022 19:53:24</t>
  </si>
  <si>
    <t>18.05.2022 19:53:26</t>
  </si>
  <si>
    <t>18.05.2022 19:53:27</t>
  </si>
  <si>
    <t>18.05.2022 19:56:06</t>
  </si>
  <si>
    <t>18.05.2022 19:56:08</t>
  </si>
  <si>
    <t>18.05.2022 19:56:09</t>
  </si>
  <si>
    <t>18.05.2022 19:56:11</t>
  </si>
  <si>
    <t>18.05.2022 19:56:12</t>
  </si>
  <si>
    <t>18.05.2022 19:56:14</t>
  </si>
  <si>
    <t>18.05.2022 19:56:15</t>
  </si>
  <si>
    <t>18.05.2022 19:57:50</t>
  </si>
  <si>
    <t>18.05.2022 20:01:30</t>
  </si>
  <si>
    <t>18.05.2022 20:01:32</t>
  </si>
  <si>
    <t>18.05.2022 20:01:33</t>
  </si>
  <si>
    <t>18.05.2022 20:01:35</t>
  </si>
  <si>
    <t>18.05.2022 20:01:41</t>
  </si>
  <si>
    <t>18.05.2022 20:01:42</t>
  </si>
  <si>
    <t>18.05.2022 20:01:44</t>
  </si>
  <si>
    <t>18.05.2022 20:01:45</t>
  </si>
  <si>
    <t>18.05.2022 20:03:21</t>
  </si>
  <si>
    <t>18.05.2022 20:03:23</t>
  </si>
  <si>
    <t>18.05.2022 20:03:24</t>
  </si>
  <si>
    <t>18.05.2022 20:03:26</t>
  </si>
  <si>
    <t>18.05.2022 20:03:27</t>
  </si>
  <si>
    <t>18.05.2022 20:03:29</t>
  </si>
  <si>
    <t>18.05.2022 20:03:30</t>
  </si>
  <si>
    <t>18.05.2022 20:03:45</t>
  </si>
  <si>
    <t>18.05.2022 20:03:47</t>
  </si>
  <si>
    <t>18.05.2022 20:03:48</t>
  </si>
  <si>
    <t>18.05.2022 20:03:50</t>
  </si>
  <si>
    <t>18.05.2022 20:03:51</t>
  </si>
  <si>
    <t>18.05.2022 20:03:53</t>
  </si>
  <si>
    <t>18.05.2022 20:03:54</t>
  </si>
  <si>
    <t>18.05.2022 20:03:56</t>
  </si>
  <si>
    <t>18.05.2022 20:03:57</t>
  </si>
  <si>
    <t>18.05.2022 20:03:59</t>
  </si>
  <si>
    <t>18.05.2022 20:04:00</t>
  </si>
  <si>
    <t>18.05.2022 20:04:02</t>
  </si>
  <si>
    <t>18.05.2022 20:04:03</t>
  </si>
  <si>
    <t>18.05.2022 20:04:05</t>
  </si>
  <si>
    <t>18.05.2022 20:04:06</t>
  </si>
  <si>
    <t>18.05.2022 20:05:27</t>
  </si>
  <si>
    <t>18.05.2022 20:05:29</t>
  </si>
  <si>
    <t>18.05.2022 20:05:30</t>
  </si>
  <si>
    <t>18.05.2022 20:05:32</t>
  </si>
  <si>
    <t>18.05.2022 20:05:33</t>
  </si>
  <si>
    <t>18.05.2022 20:05:35</t>
  </si>
  <si>
    <t>18.05.2022 20:05:36</t>
  </si>
  <si>
    <t>18.05.2022 20:05:38</t>
  </si>
  <si>
    <t>18.05.2022 20:07:24</t>
  </si>
  <si>
    <t>18.05.2022 20:07:25</t>
  </si>
  <si>
    <t>18.05.2022 20:07:27</t>
  </si>
  <si>
    <t>18.05.2022 20:07:28</t>
  </si>
  <si>
    <t>18.05.2022 20:07:30</t>
  </si>
  <si>
    <t>18.05.2022 20:07:31</t>
  </si>
  <si>
    <t>18.05.2022 20:07:43</t>
  </si>
  <si>
    <t>18.05.2022 20:07:45</t>
  </si>
  <si>
    <t>18.05.2022 20:07:46</t>
  </si>
  <si>
    <t>18.05.2022 20:07:48</t>
  </si>
  <si>
    <t>18.05.2022 20:07:49</t>
  </si>
  <si>
    <t>18.05.2022 20:08:13</t>
  </si>
  <si>
    <t>18.05.2022 20:08:15</t>
  </si>
  <si>
    <t>18.05.2022 20:08:16</t>
  </si>
  <si>
    <t>18.05.2022 20:08:18</t>
  </si>
  <si>
    <t>18.05.2022 20:08:19</t>
  </si>
  <si>
    <t>18.05.2022 20:08:22</t>
  </si>
  <si>
    <t>18.05.2022 20:08:43</t>
  </si>
  <si>
    <t>18.05.2022 20:08:45</t>
  </si>
  <si>
    <t>18.05.2022 20:08:46</t>
  </si>
  <si>
    <t>18.05.2022 20:08:48</t>
  </si>
  <si>
    <t>18.05.2022 20:08:49</t>
  </si>
  <si>
    <t>18.05.2022 20:09:39</t>
  </si>
  <si>
    <t>18.05.2022 20:09:40</t>
  </si>
  <si>
    <t>18.05.2022 20:11:15</t>
  </si>
  <si>
    <t>18.05.2022 20:11:16</t>
  </si>
  <si>
    <t>18.05.2022 20:11:18</t>
  </si>
  <si>
    <t>18.05.2022 20:11:19</t>
  </si>
  <si>
    <t>18.05.2022 20:11:21</t>
  </si>
  <si>
    <t>18.05.2022 20:12:07</t>
  </si>
  <si>
    <t>18.05.2022 20:12:09</t>
  </si>
  <si>
    <t>18.05.2022 20:12:10</t>
  </si>
  <si>
    <t>18.05.2022 20:12:12</t>
  </si>
  <si>
    <t>18.05.2022 20:12:13</t>
  </si>
  <si>
    <t>18.05.2022 20:12:15</t>
  </si>
  <si>
    <t>18.05.2022 20:12:16</t>
  </si>
  <si>
    <t>18.05.2022 20:12:18</t>
  </si>
  <si>
    <t>18.05.2022 20:12:19</t>
  </si>
  <si>
    <t>18.05.2022 20:12:21</t>
  </si>
  <si>
    <t>18.05.2022 20:12:22</t>
  </si>
  <si>
    <t>18.05.2022 20:12:24</t>
  </si>
  <si>
    <t>18.05.2022 20:13:18</t>
  </si>
  <si>
    <t>18.05.2022 20:13:19</t>
  </si>
  <si>
    <t>18.05.2022 20:13:20</t>
  </si>
  <si>
    <t>18.05.2022 20:13:22</t>
  </si>
  <si>
    <t>18.05.2022 20:13:23</t>
  </si>
  <si>
    <t>18.05.2022 20:18:32</t>
  </si>
  <si>
    <t>18.05.2022 20:19:47</t>
  </si>
  <si>
    <t>18.05.2022 20:20:01</t>
  </si>
  <si>
    <t>18.05.2022 20:20:02</t>
  </si>
  <si>
    <t>18.05.2022 20:20:04</t>
  </si>
  <si>
    <t>18.05.2022 20:20:05</t>
  </si>
  <si>
    <t>18.05.2022 20:20:07</t>
  </si>
  <si>
    <t>18.05.2022 20:20:08</t>
  </si>
  <si>
    <t>18.05.2022 20:20:10</t>
  </si>
  <si>
    <t>18.05.2022 20:20:11</t>
  </si>
  <si>
    <t>18.05.2022 20:21:01</t>
  </si>
  <si>
    <t>18.05.2022 20:21:02</t>
  </si>
  <si>
    <t>18.05.2022 20:21:04</t>
  </si>
  <si>
    <t>18.05.2022 20:21:05</t>
  </si>
  <si>
    <t>18.05.2022 20:21:07</t>
  </si>
  <si>
    <t>18.05.2022 20:21:08</t>
  </si>
  <si>
    <t>18.05.2022 20:21:10</t>
  </si>
  <si>
    <t>18.05.2022 20:21:13</t>
  </si>
  <si>
    <t>18.05.2022 20:21:14</t>
  </si>
  <si>
    <t>18.05.2022 20:21:16</t>
  </si>
  <si>
    <t>18.05.2022 20:23:08</t>
  </si>
  <si>
    <t>18.05.2022 20:23:10</t>
  </si>
  <si>
    <t>18.05.2022 20:23:11</t>
  </si>
  <si>
    <t>18.05.2022 20:23:13</t>
  </si>
  <si>
    <t>18.05.2022 20:23:14</t>
  </si>
  <si>
    <t>18.05.2022 20:23:16</t>
  </si>
  <si>
    <t>18.05.2022 20:23:19</t>
  </si>
  <si>
    <t>18.05.2022 20:24:29</t>
  </si>
  <si>
    <t>18.05.2022 20:24:31</t>
  </si>
  <si>
    <t>18.05.2022 20:24:32</t>
  </si>
  <si>
    <t>18.05.2022 20:24:34</t>
  </si>
  <si>
    <t>18.05.2022 20:24:35</t>
  </si>
  <si>
    <t>18.05.2022 20:24:38</t>
  </si>
  <si>
    <t>18.05.2022 20:24:52</t>
  </si>
  <si>
    <t>18.05.2022 20:24:53</t>
  </si>
  <si>
    <t>18.05.2022 20:24:55</t>
  </si>
  <si>
    <t>18.05.2022 20:24:56</t>
  </si>
  <si>
    <t>18.05.2022 20:24:58</t>
  </si>
  <si>
    <t>18.05.2022 20:24:59</t>
  </si>
  <si>
    <t>18.05.2022 20:25:01</t>
  </si>
  <si>
    <t>18.05.2022 20:25:02</t>
  </si>
  <si>
    <t>18.05.2022 20:25:07</t>
  </si>
  <si>
    <t>18.05.2022 20:25:08</t>
  </si>
  <si>
    <t>18.05.2022 20:25:10</t>
  </si>
  <si>
    <t>18.05.2022 20:25:11</t>
  </si>
  <si>
    <t>18.05.2022 20:25:13</t>
  </si>
  <si>
    <t>18.05.2022 20:25:58</t>
  </si>
  <si>
    <t>18.05.2022 20:26:02</t>
  </si>
  <si>
    <t>18.05.2022 20:26:04</t>
  </si>
  <si>
    <t>18.05.2022 20:26:05</t>
  </si>
  <si>
    <t>18.05.2022 20:26:07</t>
  </si>
  <si>
    <t>18.05.2022 20:26:08</t>
  </si>
  <si>
    <t>18.05.2022 20:26:10</t>
  </si>
  <si>
    <t>18.05.2022 20:26:11</t>
  </si>
  <si>
    <t>18.05.2022 20:27:22</t>
  </si>
  <si>
    <t>18.05.2022 20:27:23</t>
  </si>
  <si>
    <t>18.05.2022 20:27:25</t>
  </si>
  <si>
    <t>18.05.2022 20:27:26</t>
  </si>
  <si>
    <t>18.05.2022 20:27:28</t>
  </si>
  <si>
    <t>18.05.2022 20:27:29</t>
  </si>
  <si>
    <t>18.05.2022 20:27:31</t>
  </si>
  <si>
    <t>18.05.2022 20:30:05</t>
  </si>
  <si>
    <t>18.05.2022 20:30:08</t>
  </si>
  <si>
    <t>18.05.2022 20:30:10</t>
  </si>
  <si>
    <t>18.05.2022 20:30:11</t>
  </si>
  <si>
    <t>18.05.2022 20:30:13</t>
  </si>
  <si>
    <t>18.05.2022 20:30:14</t>
  </si>
  <si>
    <t>18.05.2022 20:30:16</t>
  </si>
  <si>
    <t>18.05.2022 20:30:17</t>
  </si>
  <si>
    <t>18.05.2022 20:30:19</t>
  </si>
  <si>
    <t>18.05.2022 20:31:01</t>
  </si>
  <si>
    <t>18.05.2022 20:31:02</t>
  </si>
  <si>
    <t>18.05.2022 20:31:04</t>
  </si>
  <si>
    <t>18.05.2022 20:31:05</t>
  </si>
  <si>
    <t>18.05.2022 20:31:07</t>
  </si>
  <si>
    <t>18.05.2022 20:31:10</t>
  </si>
  <si>
    <t>18.05.2022 20:33:08</t>
  </si>
  <si>
    <t>18.05.2022 20:33:10</t>
  </si>
  <si>
    <t>18.05.2022 20:33:11</t>
  </si>
  <si>
    <t>18.05.2022 20:33:13</t>
  </si>
  <si>
    <t>18.05.2022 20:33:14</t>
  </si>
  <si>
    <t>18.05.2022 20:33:16</t>
  </si>
  <si>
    <t>18.05.2022 20:33:17</t>
  </si>
  <si>
    <t>18.05.2022 20:33:19</t>
  </si>
  <si>
    <t>18.05.2022 20:33:22</t>
  </si>
  <si>
    <t>18.05.2022 20:33:35</t>
  </si>
  <si>
    <t>18.05.2022 20:33:36</t>
  </si>
  <si>
    <t>18.05.2022 20:33:38</t>
  </si>
  <si>
    <t>18.05.2022 20:33:39</t>
  </si>
  <si>
    <t>18.05.2022 20:33:41</t>
  </si>
  <si>
    <t>18.05.2022 20:33:42</t>
  </si>
  <si>
    <t>18.05.2022 20:33:47</t>
  </si>
  <si>
    <t>18.05.2022 20:33:50</t>
  </si>
  <si>
    <t>18.05.2022 20:33:51</t>
  </si>
  <si>
    <t>18.05.2022 20:33:53</t>
  </si>
  <si>
    <t>18.05.2022 20:38:03</t>
  </si>
  <si>
    <t>18.05.2022 20:38:05</t>
  </si>
  <si>
    <t>18.05.2022 20:38:06</t>
  </si>
  <si>
    <t>18.05.2022 20:38:08</t>
  </si>
  <si>
    <t>18.05.2022 20:38:09</t>
  </si>
  <si>
    <t>18.05.2022 20:38:11</t>
  </si>
  <si>
    <t>18.05.2022 20:38:12</t>
  </si>
  <si>
    <t>18.05.2022 20:38:14</t>
  </si>
  <si>
    <t>18.05.2022 20:38:17</t>
  </si>
  <si>
    <t>18.05.2022 20:39:03</t>
  </si>
  <si>
    <t>18.05.2022 20:39:05</t>
  </si>
  <si>
    <t>18.05.2022 20:39:06</t>
  </si>
  <si>
    <t>18.05.2022 20:39:09</t>
  </si>
  <si>
    <t>18.05.2022 20:39:11</t>
  </si>
  <si>
    <t>18.05.2022 20:39:14</t>
  </si>
  <si>
    <t>18.05.2022 20:39:15</t>
  </si>
  <si>
    <t>18.05.2022 20:39:17</t>
  </si>
  <si>
    <t>18.05.2022 20:39:18</t>
  </si>
  <si>
    <t>18.05.2022 20:45:11</t>
  </si>
  <si>
    <t>18.05.2022 20:45:12</t>
  </si>
  <si>
    <t>18.05.2022 20:45:14</t>
  </si>
  <si>
    <t>18.05.2022 20:47:29</t>
  </si>
  <si>
    <t>18.05.2022 20:47:30</t>
  </si>
  <si>
    <t>18.05.2022 20:47:32</t>
  </si>
  <si>
    <t>18.05.2022 20:47:33</t>
  </si>
  <si>
    <t>18.05.2022 20:49:05</t>
  </si>
  <si>
    <t>18.05.2022 20:49:06</t>
  </si>
  <si>
    <t>18.05.2022 20:49:08</t>
  </si>
  <si>
    <t>18.05.2022 20:49:59</t>
  </si>
  <si>
    <t>18.05.2022 20:50:02</t>
  </si>
  <si>
    <t>18.05.2022 20:50:03</t>
  </si>
  <si>
    <t>18.05.2022 20:50:05</t>
  </si>
  <si>
    <t>18.05.2022 20:50:06</t>
  </si>
  <si>
    <t>18.05.2022 20:50:17</t>
  </si>
  <si>
    <t>18.05.2022 20:50:18</t>
  </si>
  <si>
    <t>18.05.2022 20:50:20</t>
  </si>
  <si>
    <t>18.05.2022 20:50:21</t>
  </si>
  <si>
    <t>18.05.2022 20:50:24</t>
  </si>
  <si>
    <t>18.05.2022 20:51:17</t>
  </si>
  <si>
    <t>18.05.2022 20:51:18</t>
  </si>
  <si>
    <t>18.05.2022 20:51:19</t>
  </si>
  <si>
    <t>18.05.2022 20:51:21</t>
  </si>
  <si>
    <t>18.05.2022 20:51:22</t>
  </si>
  <si>
    <t>18.05.2022 20:51:25</t>
  </si>
  <si>
    <t>18.05.2022 20:51:40</t>
  </si>
  <si>
    <t>18.05.2022 20:51:42</t>
  </si>
  <si>
    <t>18.05.2022 20:51:43</t>
  </si>
  <si>
    <t>18.05.2022 20:51:45</t>
  </si>
  <si>
    <t>18.05.2022 20:53:03</t>
  </si>
  <si>
    <t>18.05.2022 20:53:04</t>
  </si>
  <si>
    <t>18.05.2022 20:53:07</t>
  </si>
  <si>
    <t>18.05.2022 20:53:09</t>
  </si>
  <si>
    <t>18.05.2022 20:53:13</t>
  </si>
  <si>
    <t>18.05.2022 20:54:00</t>
  </si>
  <si>
    <t>18.05.2022 20:54:01</t>
  </si>
  <si>
    <t>18.05.2022 20:54:03</t>
  </si>
  <si>
    <t>18.05.2022 20:54:04</t>
  </si>
  <si>
    <t>18.05.2022 20:54:06</t>
  </si>
  <si>
    <t>18.05.2022 20:54:09</t>
  </si>
  <si>
    <t>18.05.2022 20:55:01</t>
  </si>
  <si>
    <t>18.05.2022 20:55:04</t>
  </si>
  <si>
    <t>18.05.2022 20:55:06</t>
  </si>
  <si>
    <t>18.05.2022 20:55:07</t>
  </si>
  <si>
    <t>18.05.2022 20:55:09</t>
  </si>
  <si>
    <t>18.05.2022 20:55:10</t>
  </si>
  <si>
    <t>18.05.2022 20:58:01</t>
  </si>
  <si>
    <t>18.05.2022 20:58:03</t>
  </si>
  <si>
    <t>18.05.2022 20:58:04</t>
  </si>
  <si>
    <t>18.05.2022 20:58:06</t>
  </si>
  <si>
    <t>18.05.2022 20:58:09</t>
  </si>
  <si>
    <t>18.05.2022 20:58:27</t>
  </si>
  <si>
    <t>18.05.2022 20:58:28</t>
  </si>
  <si>
    <t>18.05.2022 20:58:30</t>
  </si>
  <si>
    <t>18.05.2022 20:58:31</t>
  </si>
  <si>
    <t>18.05.2022 20:58:34</t>
  </si>
  <si>
    <t>18.05.2022 20:58:36</t>
  </si>
  <si>
    <t>18.05.2022 20:58:37</t>
  </si>
  <si>
    <t>18.05.2022 20:58:39</t>
  </si>
  <si>
    <t>18.05.2022 20:58:42</t>
  </si>
  <si>
    <t>18.05.2022 20:58:45</t>
  </si>
  <si>
    <t>18.05.2022 21:00:18</t>
  </si>
  <si>
    <t>18.05.2022 21:00:19</t>
  </si>
  <si>
    <t>18.05.2022 21:00:21</t>
  </si>
  <si>
    <t>18.05.2022 21:00:22</t>
  </si>
  <si>
    <t>18.05.2022 21:00:25</t>
  </si>
  <si>
    <t>18.05.2022 21:03:12</t>
  </si>
  <si>
    <t>18.05.2022 21:03:13</t>
  </si>
  <si>
    <t>18.05.2022 21:03:15</t>
  </si>
  <si>
    <t>18.05.2022 21:03:18</t>
  </si>
  <si>
    <t>18.05.2022 21:03:19</t>
  </si>
  <si>
    <t>18.05.2022 21:04:57</t>
  </si>
  <si>
    <t>18.05.2022 21:05:00</t>
  </si>
  <si>
    <t>18.05.2022 21:05:01</t>
  </si>
  <si>
    <t>18.05.2022 21:05:03</t>
  </si>
  <si>
    <t>18.05.2022 21:05:04</t>
  </si>
  <si>
    <t>18.05.2022 21:05:06</t>
  </si>
  <si>
    <t>18.05.2022 21:12:46</t>
  </si>
  <si>
    <t>18.05.2022 21:12:48</t>
  </si>
  <si>
    <t>18.05.2022 21:12:49</t>
  </si>
  <si>
    <t>18.05.2022 21:12:51</t>
  </si>
  <si>
    <t>18.05.2022 21:12:52</t>
  </si>
  <si>
    <t>18.05.2022 21:12:54</t>
  </si>
  <si>
    <t>18.05.2022 21:12:55</t>
  </si>
  <si>
    <t>18.05.2022 21:12:57</t>
  </si>
  <si>
    <t>18.05.2022 21:12:58</t>
  </si>
  <si>
    <t>18.05.2022 21:13:01</t>
  </si>
  <si>
    <t>18.05.2022 21:13:30</t>
  </si>
  <si>
    <t>18.05.2022 21:13:34</t>
  </si>
  <si>
    <t>18.05.2022 21:13:36</t>
  </si>
  <si>
    <t>18.05.2022 21:13:37</t>
  </si>
  <si>
    <t>18.05.2022 21:13:39</t>
  </si>
  <si>
    <t>18.05.2022 21:13:40</t>
  </si>
  <si>
    <t>18.05.2022 21:13:49</t>
  </si>
  <si>
    <t>18.05.2022 21:13:51</t>
  </si>
  <si>
    <t>18.05.2022 21:13:52</t>
  </si>
  <si>
    <t>18.05.2022 21:13:54</t>
  </si>
  <si>
    <t>18.05.2022 21:13:55</t>
  </si>
  <si>
    <t>18.05.2022 21:13:57</t>
  </si>
  <si>
    <t>18.05.2022 21:14:00</t>
  </si>
  <si>
    <t>18.05.2022 21:14:01</t>
  </si>
  <si>
    <t>18.05.2022 21:14:10</t>
  </si>
  <si>
    <t>18.05.2022 21:14:19</t>
  </si>
  <si>
    <t>18.05.2022 21:14:21</t>
  </si>
  <si>
    <t>18.05.2022 21:14:22</t>
  </si>
  <si>
    <t>18.05.2022 21:14:24</t>
  </si>
  <si>
    <t>18.05.2022 21:14:25</t>
  </si>
  <si>
    <t>18.05.2022 21:14:40</t>
  </si>
  <si>
    <t>18.05.2022 21:14:42</t>
  </si>
  <si>
    <t>18.05.2022 21:14:43</t>
  </si>
  <si>
    <t>18.05.2022 21:14:45</t>
  </si>
  <si>
    <t>18.05.2022 21:14:46</t>
  </si>
  <si>
    <t>18.05.2022 21:14:49</t>
  </si>
  <si>
    <t>18.05.2022 21:16:18</t>
  </si>
  <si>
    <t>18.05.2022 21:16:22</t>
  </si>
  <si>
    <t>18.05.2022 21:16:24</t>
  </si>
  <si>
    <t>18.05.2022 21:16:25</t>
  </si>
  <si>
    <t>18.05.2022 21:16:27</t>
  </si>
  <si>
    <t>18.05.2022 21:16:28</t>
  </si>
  <si>
    <t>18.05.2022 21:16:30</t>
  </si>
  <si>
    <t>18.05.2022 21:16:31</t>
  </si>
  <si>
    <t>18.05.2022 21:16:33</t>
  </si>
  <si>
    <t>18.05.2022 21:16:36</t>
  </si>
  <si>
    <t>18.05.2022 21:16:39</t>
  </si>
  <si>
    <t>18.05.2022 21:16:40</t>
  </si>
  <si>
    <t>18.05.2022 21:17:04</t>
  </si>
  <si>
    <t>18.05.2022 21:17:06</t>
  </si>
  <si>
    <t>18.05.2022 21:17:07</t>
  </si>
  <si>
    <t>18.05.2022 21:17:09</t>
  </si>
  <si>
    <t>18.05.2022 21:17:10</t>
  </si>
  <si>
    <t>18.05.2022 21:17:12</t>
  </si>
  <si>
    <t>18.05.2022 21:19:04</t>
  </si>
  <si>
    <t>18.05.2022 21:19:06</t>
  </si>
  <si>
    <t>18.05.2022 21:19:07</t>
  </si>
  <si>
    <t>18.05.2022 21:19:09</t>
  </si>
  <si>
    <t>18.05.2022 21:19:10</t>
  </si>
  <si>
    <t>18.05.2022 21:19:12</t>
  </si>
  <si>
    <t>18.05.2022 21:19:36</t>
  </si>
  <si>
    <t>18.05.2022 21:19:37</t>
  </si>
  <si>
    <t>18.05.2022 21:19:39</t>
  </si>
  <si>
    <t>18.05.2022 21:19:40</t>
  </si>
  <si>
    <t>18.05.2022 21:19:42</t>
  </si>
  <si>
    <t>18.05.2022 21:19:45</t>
  </si>
  <si>
    <t>18.05.2022 21:19:46</t>
  </si>
  <si>
    <t>18.05.2022 21:22:45</t>
  </si>
  <si>
    <t>18.05.2022 21:22:46</t>
  </si>
  <si>
    <t>18.05.2022 21:22:48</t>
  </si>
  <si>
    <t>18.05.2022 21:22:49</t>
  </si>
  <si>
    <t>18.05.2022 21:22:51</t>
  </si>
  <si>
    <t>18.05.2022 21:22:52</t>
  </si>
  <si>
    <t>18.05.2022 21:22:55</t>
  </si>
  <si>
    <t>18.05.2022 21:24:01</t>
  </si>
  <si>
    <t>18.05.2022 21:24:04</t>
  </si>
  <si>
    <t>18.05.2022 21:24:06</t>
  </si>
  <si>
    <t>18.05.2022 21:24:07</t>
  </si>
  <si>
    <t>18.05.2022 21:24:09</t>
  </si>
  <si>
    <t>18.05.2022 21:26:43</t>
  </si>
  <si>
    <t>18.05.2022 21:26:45</t>
  </si>
  <si>
    <t>18.05.2022 21:26:46</t>
  </si>
  <si>
    <t>18.05.2022 21:26:48</t>
  </si>
  <si>
    <t>18.05.2022 21:26:49</t>
  </si>
  <si>
    <t>18.05.2022 21:28:54</t>
  </si>
  <si>
    <t>18.05.2022 21:28:57</t>
  </si>
  <si>
    <t>18.05.2022 21:28:58</t>
  </si>
  <si>
    <t>18.05.2022 21:29:00</t>
  </si>
  <si>
    <t>18.05.2022 21:29:03</t>
  </si>
  <si>
    <t>18.05.2022 21:29:04</t>
  </si>
  <si>
    <t>18.05.2022 21:29:06</t>
  </si>
  <si>
    <t>18.05.2022 21:29:07</t>
  </si>
  <si>
    <t>18.05.2022 21:29:09</t>
  </si>
  <si>
    <t>18.05.2022 21:29:10</t>
  </si>
  <si>
    <t>18.05.2022 21:29:12</t>
  </si>
  <si>
    <t>18.05.2022 21:31:04</t>
  </si>
  <si>
    <t>18.05.2022 21:31:06</t>
  </si>
  <si>
    <t>18.05.2022 21:31:07</t>
  </si>
  <si>
    <t>18.05.2022 21:31:09</t>
  </si>
  <si>
    <t>18.05.2022 21:31:10</t>
  </si>
  <si>
    <t>18.05.2022 21:31:54</t>
  </si>
  <si>
    <t>18.05.2022 21:31:55</t>
  </si>
  <si>
    <t>18.05.2022 21:31:57</t>
  </si>
  <si>
    <t>18.05.2022 21:31:58</t>
  </si>
  <si>
    <t>18.05.2022 21:32:00</t>
  </si>
  <si>
    <t>18.05.2022 21:32:03</t>
  </si>
  <si>
    <t>18.05.2022 21:33:11</t>
  </si>
  <si>
    <t>18.05.2022 21:33:13</t>
  </si>
  <si>
    <t>18.05.2022 21:33:14</t>
  </si>
  <si>
    <t>18.05.2022 21:33:16</t>
  </si>
  <si>
    <t>18.05.2022 21:33:17</t>
  </si>
  <si>
    <t>18.05.2022 21:33:19</t>
  </si>
  <si>
    <t>18.05.2022 21:33:20</t>
  </si>
  <si>
    <t>18.05.2022 21:34:19</t>
  </si>
  <si>
    <t>18.05.2022 21:34:20</t>
  </si>
  <si>
    <t>18.05.2022 21:34:22</t>
  </si>
  <si>
    <t>18.05.2022 21:34:23</t>
  </si>
  <si>
    <t>18.05.2022 21:34:25</t>
  </si>
  <si>
    <t>18.05.2022 21:34:28</t>
  </si>
  <si>
    <t>18.05.2022 21:38:35</t>
  </si>
  <si>
    <t>18.05.2022 21:38:37</t>
  </si>
  <si>
    <t>18.05.2022 21:38:38</t>
  </si>
  <si>
    <t>18.05.2022 21:46:13</t>
  </si>
  <si>
    <t>18.05.2022 21:46:14</t>
  </si>
  <si>
    <t>18.05.2022 21:46:16</t>
  </si>
  <si>
    <t>18.05.2022 21:46:17</t>
  </si>
  <si>
    <t>18.05.2022 21:46:19</t>
  </si>
  <si>
    <t>18.05.2022 21:46:20</t>
  </si>
  <si>
    <t>18.05.2022 21:49:25</t>
  </si>
  <si>
    <t>18.05.2022 21:49:26</t>
  </si>
  <si>
    <t>18.05.2022 21:49:28</t>
  </si>
  <si>
    <t>18.05.2022 21:49:29</t>
  </si>
  <si>
    <t>18.05.2022 21:49:31</t>
  </si>
  <si>
    <t>18.05.2022 21:49:32</t>
  </si>
  <si>
    <t>18.05.2022 21:56:10</t>
  </si>
  <si>
    <t>18.05.2022 21:56:13</t>
  </si>
  <si>
    <t>18.05.2022 21:56:14</t>
  </si>
  <si>
    <t>18.05.2022 21:56:16</t>
  </si>
  <si>
    <t>18.05.2022 21:56:17</t>
  </si>
  <si>
    <t>18.05.2022 21:56:19</t>
  </si>
  <si>
    <t>18.05.2022 22:00:37</t>
  </si>
  <si>
    <t>18.05.2022 22:00:38</t>
  </si>
  <si>
    <t>18.05.2022 22:00:40</t>
  </si>
  <si>
    <t>18.05.2022 22:00:41</t>
  </si>
  <si>
    <t>18.05.2022 22:00:43</t>
  </si>
  <si>
    <t>18.05.2022 22:00:44</t>
  </si>
  <si>
    <t>18.05.2022 22:00:46</t>
  </si>
  <si>
    <t>18.05.2022 22:00:47</t>
  </si>
  <si>
    <t>18.05.2022 22:05:04</t>
  </si>
  <si>
    <t>18.05.2022 22:05:05</t>
  </si>
  <si>
    <t>18.05.2022 22:05:07</t>
  </si>
  <si>
    <t>18.05.2022 22:05:08</t>
  </si>
  <si>
    <t>18.05.2022 22:05:11</t>
  </si>
  <si>
    <t>18.05.2022 22:05:44</t>
  </si>
  <si>
    <t>18.05.2022 22:05:46</t>
  </si>
  <si>
    <t>18.05.2022 22:05:47</t>
  </si>
  <si>
    <t>18.05.2022 22:05:49</t>
  </si>
  <si>
    <t>18.05.2022 22:05:52</t>
  </si>
  <si>
    <t>18.05.2022 22:08:25</t>
  </si>
  <si>
    <t>18.05.2022 22:08:28</t>
  </si>
  <si>
    <t>18.05.2022 22:08:29</t>
  </si>
  <si>
    <t>18.05.2022 22:08:31</t>
  </si>
  <si>
    <t>18.05.2022 22:08:32</t>
  </si>
  <si>
    <t>18.05.2022 22:08:34</t>
  </si>
  <si>
    <t>18.05.2022 22:10:47</t>
  </si>
  <si>
    <t>18.05.2022 22:10:49</t>
  </si>
  <si>
    <t>18.05.2022 22:10:50</t>
  </si>
  <si>
    <t>18.05.2022 22:15:17</t>
  </si>
  <si>
    <t>18.05.2022 22:15:19</t>
  </si>
  <si>
    <t>18.05.2022 22:15:20</t>
  </si>
  <si>
    <t>18.05.2022 22:17:19</t>
  </si>
  <si>
    <t>18.05.2022 22:17:20</t>
  </si>
  <si>
    <t>18.05.2022 22:17:22</t>
  </si>
  <si>
    <t>18.05.2022 22:17:23</t>
  </si>
  <si>
    <t>18.05.2022 22:17:25</t>
  </si>
  <si>
    <t>18.05.2022 22:17:28</t>
  </si>
  <si>
    <t>18.05.2022 22:25:53</t>
  </si>
  <si>
    <t>18.05.2022 22:25:55</t>
  </si>
  <si>
    <t>18.05.2022 22:25:56</t>
  </si>
  <si>
    <t>18.05.2022 22:25:58</t>
  </si>
  <si>
    <t>18.05.2022 22:26:01</t>
  </si>
  <si>
    <t>18.05.2022 22:26:02</t>
  </si>
  <si>
    <t>18.05.2022 22:26:13</t>
  </si>
  <si>
    <t>18.05.2022 22:26:14</t>
  </si>
  <si>
    <t>18.05.2022 22:26:16</t>
  </si>
  <si>
    <t>18.05.2022 22:26:17</t>
  </si>
  <si>
    <t>18.05.2022 22:26:19</t>
  </si>
  <si>
    <t>18.05.2022 22:26:20</t>
  </si>
  <si>
    <t>18.05.2022 22:26:23</t>
  </si>
  <si>
    <t>18.05.2022 22:28:01</t>
  </si>
  <si>
    <t>18.05.2022 22:28:43</t>
  </si>
  <si>
    <t>18.05.2022 22:28:44</t>
  </si>
  <si>
    <t>18.05.2022 22:28:46</t>
  </si>
  <si>
    <t>18.05.2022 22:28:47</t>
  </si>
  <si>
    <t>18.05.2022 22:28:49</t>
  </si>
  <si>
    <t>18.05.2022 22:28:50</t>
  </si>
  <si>
    <t>18.05.2022 22:35:05</t>
  </si>
  <si>
    <t>18.05.2022 22:35:26</t>
  </si>
  <si>
    <t>18.05.2022 22:35:31</t>
  </si>
  <si>
    <t>18.05.2022 22:35:35</t>
  </si>
  <si>
    <t>18.05.2022 22:39:11</t>
  </si>
  <si>
    <t>18.05.2022 22:39:13</t>
  </si>
  <si>
    <t>18.05.2022 22:39:14</t>
  </si>
  <si>
    <t>18.05.2022 22:39:16</t>
  </si>
  <si>
    <t>18.05.2022 22:39:17</t>
  </si>
  <si>
    <t>18.05.2022 22:39:19</t>
  </si>
  <si>
    <t>18.05.2022 22:40:38</t>
  </si>
  <si>
    <t>18.05.2022 22:40:40</t>
  </si>
  <si>
    <t>18.05.2022 22:40:41</t>
  </si>
  <si>
    <t>18.05.2022 22:40:43</t>
  </si>
  <si>
    <t>18.05.2022 22:40:44</t>
  </si>
  <si>
    <t>18.05.2022 22:40:46</t>
  </si>
  <si>
    <t>18.05.2022 22:43:04</t>
  </si>
  <si>
    <t>18.05.2022 22:43:05</t>
  </si>
  <si>
    <t>18.05.2022 22:43:07</t>
  </si>
  <si>
    <t>18.05.2022 22:43:08</t>
  </si>
  <si>
    <t>18.05.2022 22:43:11</t>
  </si>
  <si>
    <t>18.05.2022 22:51:49</t>
  </si>
  <si>
    <t>18.05.2022 22:51:50</t>
  </si>
  <si>
    <t>18.05.2022 22:51:52</t>
  </si>
  <si>
    <t>18.05.2022 22:51:53</t>
  </si>
  <si>
    <t>18.05.2022 22:51:55</t>
  </si>
  <si>
    <t>18.05.2022 22:51:58</t>
  </si>
  <si>
    <t>18.05.2022 22:53:00</t>
  </si>
  <si>
    <t>18.05.2022 22:53:02</t>
  </si>
  <si>
    <t>18.05.2022 22:53:03</t>
  </si>
  <si>
    <t>18.05.2022 22:56:57</t>
  </si>
  <si>
    <t>18.05.2022 22:56:59</t>
  </si>
  <si>
    <t>18.05.2022 22:57:00</t>
  </si>
  <si>
    <t>18.05.2022 23:03:12</t>
  </si>
  <si>
    <t>18.05.2022 23:03:14</t>
  </si>
  <si>
    <t>18.05.2022 23:03:15</t>
  </si>
  <si>
    <t>18.05.2022 23:03:17</t>
  </si>
  <si>
    <t>18.05.2022 23:03:18</t>
  </si>
  <si>
    <t>18.05.2022 23:04:33</t>
  </si>
  <si>
    <t>18.05.2022 23:04:35</t>
  </si>
  <si>
    <t>18.05.2022 23:04:36</t>
  </si>
  <si>
    <t>18.05.2022 23:04:39</t>
  </si>
  <si>
    <t>18.05.2022 23:05:38</t>
  </si>
  <si>
    <t>18.05.2022 23:05:39</t>
  </si>
  <si>
    <t>18.05.2022 23:05:41</t>
  </si>
  <si>
    <t>18.05.2022 23:05:42</t>
  </si>
  <si>
    <t>18.05.2022 23:05:44</t>
  </si>
  <si>
    <t>18.05.2022 23:15:12</t>
  </si>
  <si>
    <t>18.05.2022 23:15:15</t>
  </si>
  <si>
    <t>18.05.2022 23:15:17</t>
  </si>
  <si>
    <t>18.05.2022 23:15:18</t>
  </si>
  <si>
    <t>18.05.2022 23:15:20</t>
  </si>
  <si>
    <t>18.05.2022 23:15:21</t>
  </si>
  <si>
    <t>18.05.2022 23:20:50</t>
  </si>
  <si>
    <t>18.05.2022 23:20:51</t>
  </si>
  <si>
    <t>18.05.2022 23:20:53</t>
  </si>
  <si>
    <t>18.05.2022 23:20:54</t>
  </si>
  <si>
    <t>18.05.2022 23:20:56</t>
  </si>
  <si>
    <t>18.05.2022 23:25:17</t>
  </si>
  <si>
    <t>18.05.2022 23:25:18</t>
  </si>
  <si>
    <t>18.05.2022 23:25:20</t>
  </si>
  <si>
    <t>18.05.2022 23:25:21</t>
  </si>
  <si>
    <t>18.05.2022 23:25:24</t>
  </si>
  <si>
    <t>18.05.2022 23:36:39</t>
  </si>
  <si>
    <t>18.05.2022 23:36:41</t>
  </si>
  <si>
    <t>18.05.2022 23:36:42</t>
  </si>
  <si>
    <t>18.05.2022 23:36:44</t>
  </si>
  <si>
    <t>18.05.2022 23:37:09</t>
  </si>
  <si>
    <t>18.05.2022 23:37:11</t>
  </si>
  <si>
    <t>18.05.2022 23:37:12</t>
  </si>
  <si>
    <t>18.05.2022 23:37:14</t>
  </si>
  <si>
    <t>18.05.2022 23:37:36</t>
  </si>
  <si>
    <t>18.05.2022 23:51:21</t>
  </si>
  <si>
    <t>18.05.2022 23:51:23</t>
  </si>
  <si>
    <t>18.05.2022 23:51:24</t>
  </si>
  <si>
    <t>18.05.2022 23:51:26</t>
  </si>
  <si>
    <t>18.05.2022 23:51:27</t>
  </si>
  <si>
    <t>19.05.2022 00:15:42</t>
  </si>
  <si>
    <t>19.05.2022 00:15:45</t>
  </si>
  <si>
    <t>19.05.2022 00:15:47</t>
  </si>
  <si>
    <t>19.05.2022 00:15:48</t>
  </si>
  <si>
    <t>19.05.2022 00:15:50</t>
  </si>
  <si>
    <t>19.05.2022 00:15:51</t>
  </si>
  <si>
    <t>19.05.2022 00:15:53</t>
  </si>
  <si>
    <t>19.05.2022 01:55:05</t>
  </si>
  <si>
    <t>19.05.2022 02:50:27</t>
  </si>
  <si>
    <t>19.05.2022 02:50:33</t>
  </si>
  <si>
    <t>19.05.2022 02:50:35</t>
  </si>
  <si>
    <t>19.05.2022 02:50:36</t>
  </si>
  <si>
    <t>19.05.2022 02:50:38</t>
  </si>
  <si>
    <t>19.05.2022 02:50:39</t>
  </si>
  <si>
    <t>19.05.2022 02:50:44</t>
  </si>
  <si>
    <t>19.05.2022 02:50:45</t>
  </si>
  <si>
    <t>19.05.2022 02:50:47</t>
  </si>
  <si>
    <t>19.05.2022 02:50:48</t>
  </si>
  <si>
    <t>19.05.2022 02:50:50</t>
  </si>
  <si>
    <t>19.05.2022 03:01:14</t>
  </si>
  <si>
    <t>19.05.2022 03:01:15</t>
  </si>
  <si>
    <t>19.05.2022 03:12:14</t>
  </si>
  <si>
    <t>19.05.2022 03:12:15</t>
  </si>
  <si>
    <t>19.05.2022 03:12:17</t>
  </si>
  <si>
    <t>19.05.2022 03:12:18</t>
  </si>
  <si>
    <t>19.05.2022 03:12:21</t>
  </si>
  <si>
    <t>19.05.2022 03:30:05</t>
  </si>
  <si>
    <t>19.05.2022 03:30:06</t>
  </si>
  <si>
    <t>19.05.2022 03:30:08</t>
  </si>
  <si>
    <t>19.05.2022 03:30:09</t>
  </si>
  <si>
    <t>19.05.2022 03:30:12</t>
  </si>
  <si>
    <t>19.05.2022 03:58:23</t>
  </si>
  <si>
    <t>19.05.2022 03:58:24</t>
  </si>
  <si>
    <t>19.05.2022 03:58:26</t>
  </si>
  <si>
    <t>19.05.2022 03:58:27</t>
  </si>
  <si>
    <t>19.05.2022 03:58:29</t>
  </si>
  <si>
    <t>19.05.2022 03:58:30</t>
  </si>
  <si>
    <t>19.05.2022 04:02:05</t>
  </si>
  <si>
    <t>19.05.2022 04:10:03</t>
  </si>
  <si>
    <t>19.05.2022 04:10:05</t>
  </si>
  <si>
    <t>19.05.2022 04:10:06</t>
  </si>
  <si>
    <t>19.05.2022 04:10:09</t>
  </si>
  <si>
    <t>19.05.2022 04:12:48</t>
  </si>
  <si>
    <t>19.05.2022 04:12:50</t>
  </si>
  <si>
    <t>19.05.2022 04:12:51</t>
  </si>
  <si>
    <t>19.05.2022 04:12:53</t>
  </si>
  <si>
    <t>19.05.2022 04:12:54</t>
  </si>
  <si>
    <t>19.05.2022 04:12:56</t>
  </si>
  <si>
    <t>19.05.2022 04:12:57</t>
  </si>
  <si>
    <t>19.05.2022 04:18:15</t>
  </si>
  <si>
    <t>19.05.2022 04:18:17</t>
  </si>
  <si>
    <t>19.05.2022 04:18:18</t>
  </si>
  <si>
    <t>19.05.2022 04:18:20</t>
  </si>
  <si>
    <t>19.05.2022 04:18:21</t>
  </si>
  <si>
    <t>19.05.2022 04:18:24</t>
  </si>
  <si>
    <t>19.05.2022 04:20:30</t>
  </si>
  <si>
    <t>19.05.2022 04:20:31</t>
  </si>
  <si>
    <t>19.05.2022 04:20:33</t>
  </si>
  <si>
    <t>19.05.2022 04:20:34</t>
  </si>
  <si>
    <t>19.05.2022 04:23:42</t>
  </si>
  <si>
    <t>19.05.2022 04:23:45</t>
  </si>
  <si>
    <t>19.05.2022 04:23:46</t>
  </si>
  <si>
    <t>19.05.2022 04:30:00</t>
  </si>
  <si>
    <t>19.05.2022 04:43:07</t>
  </si>
  <si>
    <t>19.05.2022 04:43:09</t>
  </si>
  <si>
    <t>19.05.2022 04:43:10</t>
  </si>
  <si>
    <t>19.05.2022 04:43:13</t>
  </si>
  <si>
    <t>19.05.2022 04:49:57</t>
  </si>
  <si>
    <t>19.05.2022 04:49:58</t>
  </si>
  <si>
    <t>19.05.2022 04:50:00</t>
  </si>
  <si>
    <t>19.05.2022 04:50:01</t>
  </si>
  <si>
    <t>19.05.2022 04:50:03</t>
  </si>
  <si>
    <t>19.05.2022 04:50:04</t>
  </si>
  <si>
    <t>19.05.2022 04:50:07</t>
  </si>
  <si>
    <t>19.05.2022 04:58:07</t>
  </si>
  <si>
    <t>19.05.2022 04:58:09</t>
  </si>
  <si>
    <t>19.05.2022 04:58:10</t>
  </si>
  <si>
    <t>19.05.2022 04:58:12</t>
  </si>
  <si>
    <t>19.05.2022 04:58:58</t>
  </si>
  <si>
    <t>19.05.2022 04:59:01</t>
  </si>
  <si>
    <t>19.05.2022 04:59:03</t>
  </si>
  <si>
    <t>19.05.2022 04:59:04</t>
  </si>
  <si>
    <t>19.05.2022 04:59:06</t>
  </si>
  <si>
    <t>19.05.2022 05:00:33</t>
  </si>
  <si>
    <t>19.05.2022 05:00:34</t>
  </si>
  <si>
    <t>19.05.2022 05:00:36</t>
  </si>
  <si>
    <t>19.05.2022 05:00:39</t>
  </si>
  <si>
    <t>19.05.2022 05:02:34</t>
  </si>
  <si>
    <t>19.05.2022 05:02:36</t>
  </si>
  <si>
    <t>19.05.2022 05:02:37</t>
  </si>
  <si>
    <t>19.05.2022 05:02:39</t>
  </si>
  <si>
    <t>19.05.2022 05:02:40</t>
  </si>
  <si>
    <t>19.05.2022 05:02:42</t>
  </si>
  <si>
    <t>19.05.2022 05:09:25</t>
  </si>
  <si>
    <t>19.05.2022 05:09:27</t>
  </si>
  <si>
    <t>19.05.2022 05:09:28</t>
  </si>
  <si>
    <t>19.05.2022 05:09:31</t>
  </si>
  <si>
    <t>19.05.2022 05:10:04</t>
  </si>
  <si>
    <t>19.05.2022 05:10:06</t>
  </si>
  <si>
    <t>19.05.2022 05:10:07</t>
  </si>
  <si>
    <t>19.05.2022 05:10:10</t>
  </si>
  <si>
    <t>19.05.2022 05:10:42</t>
  </si>
  <si>
    <t>19.05.2022 05:10:43</t>
  </si>
  <si>
    <t>19.05.2022 05:10:45</t>
  </si>
  <si>
    <t>19.05.2022 05:17:57</t>
  </si>
  <si>
    <t>19.05.2022 05:17:58</t>
  </si>
  <si>
    <t>19.05.2022 05:18:00</t>
  </si>
  <si>
    <t>19.05.2022 05:18:01</t>
  </si>
  <si>
    <t>19.05.2022 05:18:03</t>
  </si>
  <si>
    <t>19.05.2022 05:18:15</t>
  </si>
  <si>
    <t>19.05.2022 05:18:16</t>
  </si>
  <si>
    <t>19.05.2022 05:18:18</t>
  </si>
  <si>
    <t>19.05.2022 05:18:19</t>
  </si>
  <si>
    <t>19.05.2022 05:18:22</t>
  </si>
  <si>
    <t>19.05.2022 05:20:03</t>
  </si>
  <si>
    <t>19.05.2022 05:20:34</t>
  </si>
  <si>
    <t>19.05.2022 05:20:35</t>
  </si>
  <si>
    <t>19.05.2022 05:20:37</t>
  </si>
  <si>
    <t>19.05.2022 05:20:38</t>
  </si>
  <si>
    <t>19.05.2022 05:20:40</t>
  </si>
  <si>
    <t>19.05.2022 05:20:43</t>
  </si>
  <si>
    <t>19.05.2022 05:21:38</t>
  </si>
  <si>
    <t>19.05.2022 05:21:41</t>
  </si>
  <si>
    <t>19.05.2022 05:21:43</t>
  </si>
  <si>
    <t>19.05.2022 05:21:44</t>
  </si>
  <si>
    <t>19.05.2022 05:21:46</t>
  </si>
  <si>
    <t>19.05.2022 05:21:47</t>
  </si>
  <si>
    <t>19.05.2022 05:29:40</t>
  </si>
  <si>
    <t>19.05.2022 05:29:41</t>
  </si>
  <si>
    <t>19.05.2022 05:29:43</t>
  </si>
  <si>
    <t>19.05.2022 05:29:44</t>
  </si>
  <si>
    <t>19.05.2022 05:29:47</t>
  </si>
  <si>
    <t>19.05.2022 05:31:16</t>
  </si>
  <si>
    <t>19.05.2022 05:31:17</t>
  </si>
  <si>
    <t>19.05.2022 05:31:19</t>
  </si>
  <si>
    <t>19.05.2022 05:31:20</t>
  </si>
  <si>
    <t>19.05.2022 05:31:59</t>
  </si>
  <si>
    <t>19.05.2022 05:33:20</t>
  </si>
  <si>
    <t>19.05.2022 05:33:22</t>
  </si>
  <si>
    <t>19.05.2022 05:33:23</t>
  </si>
  <si>
    <t>19.05.2022 05:33:25</t>
  </si>
  <si>
    <t>19.05.2022 05:33:26</t>
  </si>
  <si>
    <t>19.05.2022 05:33:28</t>
  </si>
  <si>
    <t>19.05.2022 05:33:29</t>
  </si>
  <si>
    <t>19.05.2022 05:34:31</t>
  </si>
  <si>
    <t>19.05.2022 05:34:32</t>
  </si>
  <si>
    <t>19.05.2022 05:34:34</t>
  </si>
  <si>
    <t>19.05.2022 05:34:35</t>
  </si>
  <si>
    <t>19.05.2022 05:34:37</t>
  </si>
  <si>
    <t>19.05.2022 05:34:40</t>
  </si>
  <si>
    <t>19.05.2022 05:35:08</t>
  </si>
  <si>
    <t>19.05.2022 05:35:10</t>
  </si>
  <si>
    <t>19.05.2022 05:35:11</t>
  </si>
  <si>
    <t>19.05.2022 05:35:13</t>
  </si>
  <si>
    <t>19.05.2022 05:35:14</t>
  </si>
  <si>
    <t>19.05.2022 05:36:19</t>
  </si>
  <si>
    <t>19.05.2022 05:36:20</t>
  </si>
  <si>
    <t>19.05.2022 05:36:22</t>
  </si>
  <si>
    <t>19.05.2022 05:36:23</t>
  </si>
  <si>
    <t>19.05.2022 05:36:25</t>
  </si>
  <si>
    <t>19.05.2022 05:36:28</t>
  </si>
  <si>
    <t>19.05.2022 05:36:55</t>
  </si>
  <si>
    <t>19.05.2022 05:36:56</t>
  </si>
  <si>
    <t>19.05.2022 05:36:58</t>
  </si>
  <si>
    <t>19.05.2022 05:36:59</t>
  </si>
  <si>
    <t>19.05.2022 05:37:01</t>
  </si>
  <si>
    <t>19.05.2022 05:39:22</t>
  </si>
  <si>
    <t>19.05.2022 05:39:23</t>
  </si>
  <si>
    <t>19.05.2022 05:39:25</t>
  </si>
  <si>
    <t>19.05.2022 05:39:26</t>
  </si>
  <si>
    <t>19.05.2022 05:39:29</t>
  </si>
  <si>
    <t>19.05.2022 05:39:55</t>
  </si>
  <si>
    <t>19.05.2022 05:39:56</t>
  </si>
  <si>
    <t>19.05.2022 05:39:58</t>
  </si>
  <si>
    <t>19.05.2022 05:39:59</t>
  </si>
  <si>
    <t>19.05.2022 05:40:04</t>
  </si>
  <si>
    <t>19.05.2022 05:40:05</t>
  </si>
  <si>
    <t>19.05.2022 05:40:07</t>
  </si>
  <si>
    <t>19.05.2022 05:40:08</t>
  </si>
  <si>
    <t>19.05.2022 05:40:10</t>
  </si>
  <si>
    <t>19.05.2022 05:40:41</t>
  </si>
  <si>
    <t>19.05.2022 05:40:43</t>
  </si>
  <si>
    <t>19.05.2022 05:40:44</t>
  </si>
  <si>
    <t>19.05.2022 05:40:46</t>
  </si>
  <si>
    <t>19.05.2022 05:41:05</t>
  </si>
  <si>
    <t>19.05.2022 05:41:07</t>
  </si>
  <si>
    <t>19.05.2022 05:41:08</t>
  </si>
  <si>
    <t>19.05.2022 05:41:10</t>
  </si>
  <si>
    <t>19.05.2022 05:41:11</t>
  </si>
  <si>
    <t>19.05.2022 05:41:13</t>
  </si>
  <si>
    <t>19.05.2022 05:41:14</t>
  </si>
  <si>
    <t>19.05.2022 05:43:17</t>
  </si>
  <si>
    <t>19.05.2022 05:43:19</t>
  </si>
  <si>
    <t>19.05.2022 05:43:20</t>
  </si>
  <si>
    <t>19.05.2022 05:43:22</t>
  </si>
  <si>
    <t>19.05.2022 05:43:25</t>
  </si>
  <si>
    <t>19.05.2022 05:44:04</t>
  </si>
  <si>
    <t>19.05.2022 05:44:05</t>
  </si>
  <si>
    <t>19.05.2022 05:44:07</t>
  </si>
  <si>
    <t>19.05.2022 05:44:08</t>
  </si>
  <si>
    <t>19.05.2022 05:44:10</t>
  </si>
  <si>
    <t>19.05.2022 05:44:13</t>
  </si>
  <si>
    <t>19.05.2022 05:45:10</t>
  </si>
  <si>
    <t>19.05.2022 05:45:11</t>
  </si>
  <si>
    <t>19.05.2022 05:45:13</t>
  </si>
  <si>
    <t>19.05.2022 05:45:14</t>
  </si>
  <si>
    <t>19.05.2022 05:45:16</t>
  </si>
  <si>
    <t>19.05.2022 05:45:17</t>
  </si>
  <si>
    <t>19.05.2022 05:45:19</t>
  </si>
  <si>
    <t>19.05.2022 05:45:20</t>
  </si>
  <si>
    <t>19.05.2022 05:45:32</t>
  </si>
  <si>
    <t>19.05.2022 05:45:34</t>
  </si>
  <si>
    <t>19.05.2022 05:45:35</t>
  </si>
  <si>
    <t>19.05.2022 05:45:37</t>
  </si>
  <si>
    <t>19.05.2022 05:46:44</t>
  </si>
  <si>
    <t>19.05.2022 05:46:47</t>
  </si>
  <si>
    <t>19.05.2022 05:46:49</t>
  </si>
  <si>
    <t>19.05.2022 05:46:50</t>
  </si>
  <si>
    <t>19.05.2022 05:46:52</t>
  </si>
  <si>
    <t>19.05.2022 05:46:53</t>
  </si>
  <si>
    <t>19.05.2022 05:46:55</t>
  </si>
  <si>
    <t>19.05.2022 05:47:05</t>
  </si>
  <si>
    <t>19.05.2022 05:47:07</t>
  </si>
  <si>
    <t>19.05.2022 05:47:08</t>
  </si>
  <si>
    <t>19.05.2022 05:47:10</t>
  </si>
  <si>
    <t>19.05.2022 05:47:11</t>
  </si>
  <si>
    <t>19.05.2022 05:47:13</t>
  </si>
  <si>
    <t>19.05.2022 05:49:14</t>
  </si>
  <si>
    <t>19.05.2022 05:49:16</t>
  </si>
  <si>
    <t>19.05.2022 05:49:17</t>
  </si>
  <si>
    <t>19.05.2022 05:49:19</t>
  </si>
  <si>
    <t>19.05.2022 05:49:20</t>
  </si>
  <si>
    <t>19.05.2022 05:49:22</t>
  </si>
  <si>
    <t>19.05.2022 05:49:52</t>
  </si>
  <si>
    <t>19.05.2022 05:49:53</t>
  </si>
  <si>
    <t>19.05.2022 05:49:55</t>
  </si>
  <si>
    <t>19.05.2022 05:49:56</t>
  </si>
  <si>
    <t>19.05.2022 05:49:58</t>
  </si>
  <si>
    <t>19.05.2022 05:49:59</t>
  </si>
  <si>
    <t>19.05.2022 05:50:44</t>
  </si>
  <si>
    <t>19.05.2022 05:50:46</t>
  </si>
  <si>
    <t>19.05.2022 05:50:47</t>
  </si>
  <si>
    <t>19.05.2022 05:50:49</t>
  </si>
  <si>
    <t>19.05.2022 05:51:38</t>
  </si>
  <si>
    <t>19.05.2022 05:51:40</t>
  </si>
  <si>
    <t>19.05.2022 05:51:41</t>
  </si>
  <si>
    <t>19.05.2022 05:51:43</t>
  </si>
  <si>
    <t>19.05.2022 05:52:11</t>
  </si>
  <si>
    <t>19.05.2022 05:52:13</t>
  </si>
  <si>
    <t>19.05.2022 05:52:14</t>
  </si>
  <si>
    <t>19.05.2022 05:52:16</t>
  </si>
  <si>
    <t>19.05.2022 05:52:17</t>
  </si>
  <si>
    <t>19.05.2022 05:53:56</t>
  </si>
  <si>
    <t>19.05.2022 05:54:56</t>
  </si>
  <si>
    <t>19.05.2022 05:54:58</t>
  </si>
  <si>
    <t>19.05.2022 05:54:59</t>
  </si>
  <si>
    <t>19.05.2022 05:55:20</t>
  </si>
  <si>
    <t>19.05.2022 05:55:22</t>
  </si>
  <si>
    <t>19.05.2022 05:55:23</t>
  </si>
  <si>
    <t>19.05.2022 05:55:25</t>
  </si>
  <si>
    <t>19.05.2022 05:55:26</t>
  </si>
  <si>
    <t>19.05.2022 05:55:28</t>
  </si>
  <si>
    <t>19.05.2022 05:55:35</t>
  </si>
  <si>
    <t>19.05.2022 05:55:37</t>
  </si>
  <si>
    <t>19.05.2022 05:55:38</t>
  </si>
  <si>
    <t>19.05.2022 05:55:40</t>
  </si>
  <si>
    <t>19.05.2022 05:55:49</t>
  </si>
  <si>
    <t>19.05.2022 05:55:50</t>
  </si>
  <si>
    <t>19.05.2022 05:55:52</t>
  </si>
  <si>
    <t>19.05.2022 05:55:53</t>
  </si>
  <si>
    <t>19.05.2022 05:55:55</t>
  </si>
  <si>
    <t>19.05.2022 05:56:56</t>
  </si>
  <si>
    <t>19.05.2022 05:56:58</t>
  </si>
  <si>
    <t>19.05.2022 05:56:59</t>
  </si>
  <si>
    <t>19.05.2022 05:57:01</t>
  </si>
  <si>
    <t>19.05.2022 05:57:04</t>
  </si>
  <si>
    <t>19.05.2022 05:57:05</t>
  </si>
  <si>
    <t>19.05.2022 05:59:41</t>
  </si>
  <si>
    <t>19.05.2022 05:59:43</t>
  </si>
  <si>
    <t>19.05.2022 05:59:44</t>
  </si>
  <si>
    <t>19.05.2022 05:59:46</t>
  </si>
  <si>
    <t>19.05.2022 05:59:47</t>
  </si>
  <si>
    <t>19.05.2022 05:59:49</t>
  </si>
  <si>
    <t>19.05.2022 05:59:50</t>
  </si>
  <si>
    <t>19.05.2022 06:00:25</t>
  </si>
  <si>
    <t>19.05.2022 06:00:26</t>
  </si>
  <si>
    <t>19.05.2022 06:00:28</t>
  </si>
  <si>
    <t>19.05.2022 06:00:40</t>
  </si>
  <si>
    <t>19.05.2022 06:00:41</t>
  </si>
  <si>
    <t>19.05.2022 06:00:43</t>
  </si>
  <si>
    <t>19.05.2022 06:00:44</t>
  </si>
  <si>
    <t>19.05.2022 06:01:20</t>
  </si>
  <si>
    <t>19.05.2022 06:01:22</t>
  </si>
  <si>
    <t>19.05.2022 06:01:23</t>
  </si>
  <si>
    <t>19.05.2022 06:01:25</t>
  </si>
  <si>
    <t>19.05.2022 06:01:26</t>
  </si>
  <si>
    <t>19.05.2022 06:01:29</t>
  </si>
  <si>
    <t>19.05.2022 06:03:11</t>
  </si>
  <si>
    <t>19.05.2022 06:03:13</t>
  </si>
  <si>
    <t>19.05.2022 06:03:14</t>
  </si>
  <si>
    <t>19.05.2022 06:03:16</t>
  </si>
  <si>
    <t>19.05.2022 06:03:17</t>
  </si>
  <si>
    <t>19.05.2022 06:03:19</t>
  </si>
  <si>
    <t>19.05.2022 06:04:59</t>
  </si>
  <si>
    <t>19.05.2022 06:05:01</t>
  </si>
  <si>
    <t>19.05.2022 06:05:02</t>
  </si>
  <si>
    <t>19.05.2022 06:05:05</t>
  </si>
  <si>
    <t>19.05.2022 06:05:32</t>
  </si>
  <si>
    <t>19.05.2022 06:05:34</t>
  </si>
  <si>
    <t>19.05.2022 06:05:35</t>
  </si>
  <si>
    <t>19.05.2022 06:05:37</t>
  </si>
  <si>
    <t>19.05.2022 06:05:38</t>
  </si>
  <si>
    <t>19.05.2022 06:05:40</t>
  </si>
  <si>
    <t>19.05.2022 06:05:41</t>
  </si>
  <si>
    <t>19.05.2022 06:05:43</t>
  </si>
  <si>
    <t>19.05.2022 06:05:44</t>
  </si>
  <si>
    <t>19.05.2022 06:05:46</t>
  </si>
  <si>
    <t>19.05.2022 06:07:13</t>
  </si>
  <si>
    <t>19.05.2022 06:07:50</t>
  </si>
  <si>
    <t>19.05.2022 06:09:47</t>
  </si>
  <si>
    <t>19.05.2022 06:09:50</t>
  </si>
  <si>
    <t>19.05.2022 06:09:52</t>
  </si>
  <si>
    <t>19.05.2022 06:09:53</t>
  </si>
  <si>
    <t>19.05.2022 06:09:55</t>
  </si>
  <si>
    <t>19.05.2022 06:09:56</t>
  </si>
  <si>
    <t>19.05.2022 06:10:10</t>
  </si>
  <si>
    <t>19.05.2022 06:10:11</t>
  </si>
  <si>
    <t>19.05.2022 06:10:13</t>
  </si>
  <si>
    <t>19.05.2022 06:10:14</t>
  </si>
  <si>
    <t>19.05.2022 06:10:35</t>
  </si>
  <si>
    <t>19.05.2022 06:10:37</t>
  </si>
  <si>
    <t>19.05.2022 06:10:38</t>
  </si>
  <si>
    <t>19.05.2022 06:10:40</t>
  </si>
  <si>
    <t>19.05.2022 06:10:41</t>
  </si>
  <si>
    <t>19.05.2022 06:10:43</t>
  </si>
  <si>
    <t>19.05.2022 06:13:43</t>
  </si>
  <si>
    <t>19.05.2022 06:13:44</t>
  </si>
  <si>
    <t>19.05.2022 06:13:46</t>
  </si>
  <si>
    <t>19.05.2022 06:13:47</t>
  </si>
  <si>
    <t>19.05.2022 06:14:23</t>
  </si>
  <si>
    <t>19.05.2022 06:14:25</t>
  </si>
  <si>
    <t>19.05.2022 06:14:26</t>
  </si>
  <si>
    <t>19.05.2022 06:14:28</t>
  </si>
  <si>
    <t>19.05.2022 06:14:31</t>
  </si>
  <si>
    <t>19.05.2022 06:14:50</t>
  </si>
  <si>
    <t>19.05.2022 06:14:52</t>
  </si>
  <si>
    <t>19.05.2022 06:14:53</t>
  </si>
  <si>
    <t>19.05.2022 06:14:56</t>
  </si>
  <si>
    <t>19.05.2022 06:16:26</t>
  </si>
  <si>
    <t>19.05.2022 06:16:28</t>
  </si>
  <si>
    <t>19.05.2022 06:16:29</t>
  </si>
  <si>
    <t>19.05.2022 06:16:31</t>
  </si>
  <si>
    <t>19.05.2022 06:16:34</t>
  </si>
  <si>
    <t>19.05.2022 06:17:08</t>
  </si>
  <si>
    <t>19.05.2022 06:17:11</t>
  </si>
  <si>
    <t>19.05.2022 06:17:13</t>
  </si>
  <si>
    <t>19.05.2022 06:17:14</t>
  </si>
  <si>
    <t>19.05.2022 06:17:20</t>
  </si>
  <si>
    <t>19.05.2022 06:17:22</t>
  </si>
  <si>
    <t>19.05.2022 06:17:41</t>
  </si>
  <si>
    <t>19.05.2022 06:17:43</t>
  </si>
  <si>
    <t>19.05.2022 06:17:44</t>
  </si>
  <si>
    <t>19.05.2022 06:17:46</t>
  </si>
  <si>
    <t>19.05.2022 06:17:47</t>
  </si>
  <si>
    <t>19.05.2022 06:17:49</t>
  </si>
  <si>
    <t>19.05.2022 06:17:50</t>
  </si>
  <si>
    <t>19.05.2022 06:17:52</t>
  </si>
  <si>
    <t>19.05.2022 06:17:53</t>
  </si>
  <si>
    <t>19.05.2022 06:18:08</t>
  </si>
  <si>
    <t>19.05.2022 06:20:26</t>
  </si>
  <si>
    <t>19.05.2022 06:20:28</t>
  </si>
  <si>
    <t>19.05.2022 06:20:29</t>
  </si>
  <si>
    <t>19.05.2022 06:20:31</t>
  </si>
  <si>
    <t>19.05.2022 06:20:40</t>
  </si>
  <si>
    <t>19.05.2022 06:20:41</t>
  </si>
  <si>
    <t>19.05.2022 06:20:43</t>
  </si>
  <si>
    <t>19.05.2022 06:20:44</t>
  </si>
  <si>
    <t>19.05.2022 06:20:46</t>
  </si>
  <si>
    <t>19.05.2022 06:20:47</t>
  </si>
  <si>
    <t>19.05.2022 06:20:49</t>
  </si>
  <si>
    <t>19.05.2022 06:20:50</t>
  </si>
  <si>
    <t>19.05.2022 06:20:53</t>
  </si>
  <si>
    <t>19.05.2022 06:23:11</t>
  </si>
  <si>
    <t>19.05.2022 06:23:13</t>
  </si>
  <si>
    <t>19.05.2022 06:23:14</t>
  </si>
  <si>
    <t>19.05.2022 06:23:16</t>
  </si>
  <si>
    <t>19.05.2022 06:25:50</t>
  </si>
  <si>
    <t>19.05.2022 06:25:52</t>
  </si>
  <si>
    <t>19.05.2022 06:25:53</t>
  </si>
  <si>
    <t>19.05.2022 06:25:55</t>
  </si>
  <si>
    <t>19.05.2022 06:25:58</t>
  </si>
  <si>
    <t>19.05.2022 06:26:47</t>
  </si>
  <si>
    <t>19.05.2022 06:26:49</t>
  </si>
  <si>
    <t>19.05.2022 06:26:50</t>
  </si>
  <si>
    <t>19.05.2022 06:26:52</t>
  </si>
  <si>
    <t>19.05.2022 06:26:53</t>
  </si>
  <si>
    <t>19.05.2022 06:26:55</t>
  </si>
  <si>
    <t>19.05.2022 06:26:56</t>
  </si>
  <si>
    <t>19.05.2022 06:26:58</t>
  </si>
  <si>
    <t>19.05.2022 06:26:59</t>
  </si>
  <si>
    <t>19.05.2022 06:27:01</t>
  </si>
  <si>
    <t>19.05.2022 06:27:02</t>
  </si>
  <si>
    <t>19.05.2022 06:28:02</t>
  </si>
  <si>
    <t>19.05.2022 06:28:03</t>
  </si>
  <si>
    <t>19.05.2022 06:28:05</t>
  </si>
  <si>
    <t>19.05.2022 06:28:06</t>
  </si>
  <si>
    <t>19.05.2022 06:28:08</t>
  </si>
  <si>
    <t>19.05.2022 06:28:09</t>
  </si>
  <si>
    <t>19.05.2022 06:28:14</t>
  </si>
  <si>
    <t>19.05.2022 06:28:24</t>
  </si>
  <si>
    <t>19.05.2022 06:28:36</t>
  </si>
  <si>
    <t>19.05.2022 06:28:38</t>
  </si>
  <si>
    <t>19.05.2022 06:28:42</t>
  </si>
  <si>
    <t>19.05.2022 06:28:44</t>
  </si>
  <si>
    <t>19.05.2022 06:28:45</t>
  </si>
  <si>
    <t>19.05.2022 06:28:47</t>
  </si>
  <si>
    <t>19.05.2022 06:28:48</t>
  </si>
  <si>
    <t>19.05.2022 06:29:12</t>
  </si>
  <si>
    <t>19.05.2022 06:29:14</t>
  </si>
  <si>
    <t>19.05.2022 06:29:15</t>
  </si>
  <si>
    <t>19.05.2022 06:29:29</t>
  </si>
  <si>
    <t>19.05.2022 06:29:30</t>
  </si>
  <si>
    <t>19.05.2022 06:29:32</t>
  </si>
  <si>
    <t>19.05.2022 06:29:33</t>
  </si>
  <si>
    <t>19.05.2022 06:30:18</t>
  </si>
  <si>
    <t>19.05.2022 06:30:20</t>
  </si>
  <si>
    <t>19.05.2022 06:30:21</t>
  </si>
  <si>
    <t>19.05.2022 06:30:23</t>
  </si>
  <si>
    <t>19.05.2022 06:30:26</t>
  </si>
  <si>
    <t>19.05.2022 06:32:03</t>
  </si>
  <si>
    <t>19.05.2022 06:32:05</t>
  </si>
  <si>
    <t>19.05.2022 06:32:06</t>
  </si>
  <si>
    <t>19.05.2022 06:32:12</t>
  </si>
  <si>
    <t>19.05.2022 06:32:14</t>
  </si>
  <si>
    <t>19.05.2022 06:32:15</t>
  </si>
  <si>
    <t>19.05.2022 06:32:17</t>
  </si>
  <si>
    <t>19.05.2022 06:32:20</t>
  </si>
  <si>
    <t>19.05.2022 06:34:26</t>
  </si>
  <si>
    <t>19.05.2022 06:34:27</t>
  </si>
  <si>
    <t>19.05.2022 06:34:29</t>
  </si>
  <si>
    <t>19.05.2022 06:34:30</t>
  </si>
  <si>
    <t>19.05.2022 06:34:32</t>
  </si>
  <si>
    <t>19.05.2022 06:34:35</t>
  </si>
  <si>
    <t>19.05.2022 06:34:57</t>
  </si>
  <si>
    <t>19.05.2022 06:34:59</t>
  </si>
  <si>
    <t>19.05.2022 06:35:00</t>
  </si>
  <si>
    <t>19.05.2022 06:35:02</t>
  </si>
  <si>
    <t>19.05.2022 06:35:15</t>
  </si>
  <si>
    <t>19.05.2022 06:35:17</t>
  </si>
  <si>
    <t>19.05.2022 06:35:18</t>
  </si>
  <si>
    <t>19.05.2022 06:35:20</t>
  </si>
  <si>
    <t>19.05.2022 06:35:21</t>
  </si>
  <si>
    <t>19.05.2022 06:35:27</t>
  </si>
  <si>
    <t>19.05.2022 06:35:29</t>
  </si>
  <si>
    <t>19.05.2022 06:35:30</t>
  </si>
  <si>
    <t>19.05.2022 06:35:32</t>
  </si>
  <si>
    <t>19.05.2022 06:35:33</t>
  </si>
  <si>
    <t>19.05.2022 06:35:35</t>
  </si>
  <si>
    <t>19.05.2022 06:35:36</t>
  </si>
  <si>
    <t>19.05.2022 06:35:38</t>
  </si>
  <si>
    <t>19.05.2022 06:35:39</t>
  </si>
  <si>
    <t>19.05.2022 06:35:42</t>
  </si>
  <si>
    <t>19.05.2022 06:35:47</t>
  </si>
  <si>
    <t>19.05.2022 06:35:48</t>
  </si>
  <si>
    <t>19.05.2022 06:35:50</t>
  </si>
  <si>
    <t>19.05.2022 06:35:51</t>
  </si>
  <si>
    <t>19.05.2022 06:35:53</t>
  </si>
  <si>
    <t>19.05.2022 06:36:05</t>
  </si>
  <si>
    <t>19.05.2022 06:36:06</t>
  </si>
  <si>
    <t>19.05.2022 06:36:08</t>
  </si>
  <si>
    <t>19.05.2022 06:36:09</t>
  </si>
  <si>
    <t>19.05.2022 06:36:11</t>
  </si>
  <si>
    <t>19.05.2022 06:36:12</t>
  </si>
  <si>
    <t>19.05.2022 06:36:15</t>
  </si>
  <si>
    <t>19.05.2022 06:38:03</t>
  </si>
  <si>
    <t>19.05.2022 06:38:04</t>
  </si>
  <si>
    <t>19.05.2022 06:38:06</t>
  </si>
  <si>
    <t>19.05.2022 06:38:07</t>
  </si>
  <si>
    <t>19.05.2022 06:38:09</t>
  </si>
  <si>
    <t>19.05.2022 06:38:10</t>
  </si>
  <si>
    <t>19.05.2022 06:38:31</t>
  </si>
  <si>
    <t>19.05.2022 06:38:48</t>
  </si>
  <si>
    <t>19.05.2022 06:38:49</t>
  </si>
  <si>
    <t>19.05.2022 06:38:51</t>
  </si>
  <si>
    <t>19.05.2022 06:38:52</t>
  </si>
  <si>
    <t>19.05.2022 06:38:55</t>
  </si>
  <si>
    <t>19.05.2022 06:39:09</t>
  </si>
  <si>
    <t>19.05.2022 06:39:10</t>
  </si>
  <si>
    <t>19.05.2022 06:39:12</t>
  </si>
  <si>
    <t>19.05.2022 06:39:13</t>
  </si>
  <si>
    <t>19.05.2022 06:39:24</t>
  </si>
  <si>
    <t>19.05.2022 06:39:25</t>
  </si>
  <si>
    <t>19.05.2022 06:39:27</t>
  </si>
  <si>
    <t>19.05.2022 06:39:28</t>
  </si>
  <si>
    <t>19.05.2022 06:39:30</t>
  </si>
  <si>
    <t>19.05.2022 06:39:31</t>
  </si>
  <si>
    <t>19.05.2022 06:39:33</t>
  </si>
  <si>
    <t>19.05.2022 06:39:46</t>
  </si>
  <si>
    <t>19.05.2022 06:39:55</t>
  </si>
  <si>
    <t>19.05.2022 06:39:57</t>
  </si>
  <si>
    <t>19.05.2022 06:39:58</t>
  </si>
  <si>
    <t>19.05.2022 06:40:01</t>
  </si>
  <si>
    <t>19.05.2022 06:40:34</t>
  </si>
  <si>
    <t>19.05.2022 06:40:42</t>
  </si>
  <si>
    <t>19.05.2022 06:40:43</t>
  </si>
  <si>
    <t>19.05.2022 06:40:45</t>
  </si>
  <si>
    <t>19.05.2022 06:40:54</t>
  </si>
  <si>
    <t>19.05.2022 06:40:57</t>
  </si>
  <si>
    <t>19.05.2022 06:40:58</t>
  </si>
  <si>
    <t>19.05.2022 06:41:00</t>
  </si>
  <si>
    <t>19.05.2022 06:41:01</t>
  </si>
  <si>
    <t>19.05.2022 06:41:03</t>
  </si>
  <si>
    <t>19.05.2022 06:41:04</t>
  </si>
  <si>
    <t>19.05.2022 06:41:06</t>
  </si>
  <si>
    <t>19.05.2022 06:41:16</t>
  </si>
  <si>
    <t>19.05.2022 06:41:18</t>
  </si>
  <si>
    <t>19.05.2022 06:41:19</t>
  </si>
  <si>
    <t>19.05.2022 06:41:21</t>
  </si>
  <si>
    <t>19.05.2022 06:41:22</t>
  </si>
  <si>
    <t>19.05.2022 06:41:40</t>
  </si>
  <si>
    <t>19.05.2022 06:41:42</t>
  </si>
  <si>
    <t>19.05.2022 06:41:43</t>
  </si>
  <si>
    <t>19.05.2022 06:41:45</t>
  </si>
  <si>
    <t>19.05.2022 06:41:46</t>
  </si>
  <si>
    <t>19.05.2022 06:41:49</t>
  </si>
  <si>
    <t>19.05.2022 06:41:55</t>
  </si>
  <si>
    <t>19.05.2022 06:41:57</t>
  </si>
  <si>
    <t>19.05.2022 06:41:58</t>
  </si>
  <si>
    <t>19.05.2022 06:42:00</t>
  </si>
  <si>
    <t>19.05.2022 06:42:01</t>
  </si>
  <si>
    <t>19.05.2022 06:42:03</t>
  </si>
  <si>
    <t>19.05.2022 06:42:54</t>
  </si>
  <si>
    <t>19.05.2022 06:43:06</t>
  </si>
  <si>
    <t>19.05.2022 06:43:07</t>
  </si>
  <si>
    <t>19.05.2022 06:43:09</t>
  </si>
  <si>
    <t>19.05.2022 06:43:10</t>
  </si>
  <si>
    <t>19.05.2022 06:43:12</t>
  </si>
  <si>
    <t>19.05.2022 06:43:13</t>
  </si>
  <si>
    <t>19.05.2022 06:43:15</t>
  </si>
  <si>
    <t>19.05.2022 06:43:31</t>
  </si>
  <si>
    <t>19.05.2022 06:43:34</t>
  </si>
  <si>
    <t>19.05.2022 06:43:36</t>
  </si>
  <si>
    <t>19.05.2022 06:43:37</t>
  </si>
  <si>
    <t>19.05.2022 06:43:39</t>
  </si>
  <si>
    <t>19.05.2022 06:43:40</t>
  </si>
  <si>
    <t>19.05.2022 06:43:42</t>
  </si>
  <si>
    <t>19.05.2022 06:44:00</t>
  </si>
  <si>
    <t>19.05.2022 06:44:03</t>
  </si>
  <si>
    <t>19.05.2022 06:44:04</t>
  </si>
  <si>
    <t>19.05.2022 06:44:06</t>
  </si>
  <si>
    <t>19.05.2022 06:44:07</t>
  </si>
  <si>
    <t>19.05.2022 06:44:30</t>
  </si>
  <si>
    <t>19.05.2022 06:44:31</t>
  </si>
  <si>
    <t>19.05.2022 06:44:33</t>
  </si>
  <si>
    <t>19.05.2022 06:44:34</t>
  </si>
  <si>
    <t>19.05.2022 06:44:36</t>
  </si>
  <si>
    <t>19.05.2022 06:44:37</t>
  </si>
  <si>
    <t>19.05.2022 06:44:39</t>
  </si>
  <si>
    <t>19.05.2022 06:44:40</t>
  </si>
  <si>
    <t>19.05.2022 06:44:42</t>
  </si>
  <si>
    <t>19.05.2022 06:44:43</t>
  </si>
  <si>
    <t>19.05.2022 06:44:45</t>
  </si>
  <si>
    <t>19.05.2022 06:44:46</t>
  </si>
  <si>
    <t>19.05.2022 06:44:48</t>
  </si>
  <si>
    <t>19.05.2022 06:44:49</t>
  </si>
  <si>
    <t>19.05.2022 06:44:51</t>
  </si>
  <si>
    <t>19.05.2022 06:44:52</t>
  </si>
  <si>
    <t>19.05.2022 06:44:54</t>
  </si>
  <si>
    <t>19.05.2022 06:44:55</t>
  </si>
  <si>
    <t>19.05.2022 06:44:58</t>
  </si>
  <si>
    <t>19.05.2022 06:45:01</t>
  </si>
  <si>
    <t>19.05.2022 06:45:22</t>
  </si>
  <si>
    <t>19.05.2022 06:45:23</t>
  </si>
  <si>
    <t>19.05.2022 06:45:25</t>
  </si>
  <si>
    <t>19.05.2022 06:45:26</t>
  </si>
  <si>
    <t>19.05.2022 06:45:28</t>
  </si>
  <si>
    <t>19.05.2022 06:45:29</t>
  </si>
  <si>
    <t>19.05.2022 06:45:35</t>
  </si>
  <si>
    <t>19.05.2022 06:45:37</t>
  </si>
  <si>
    <t>19.05.2022 06:45:38</t>
  </si>
  <si>
    <t>19.05.2022 06:45:40</t>
  </si>
  <si>
    <t>19.05.2022 06:45:52</t>
  </si>
  <si>
    <t>19.05.2022 06:45:53</t>
  </si>
  <si>
    <t>19.05.2022 06:45:55</t>
  </si>
  <si>
    <t>19.05.2022 06:45:59</t>
  </si>
  <si>
    <t>19.05.2022 06:46:07</t>
  </si>
  <si>
    <t>19.05.2022 06:46:08</t>
  </si>
  <si>
    <t>19.05.2022 06:46:10</t>
  </si>
  <si>
    <t>19.05.2022 06:46:11</t>
  </si>
  <si>
    <t>19.05.2022 06:46:13</t>
  </si>
  <si>
    <t>19.05.2022 06:46:14</t>
  </si>
  <si>
    <t>19.05.2022 06:46:16</t>
  </si>
  <si>
    <t>19.05.2022 06:46:17</t>
  </si>
  <si>
    <t>19.05.2022 06:46:19</t>
  </si>
  <si>
    <t>19.05.2022 06:46:25</t>
  </si>
  <si>
    <t>19.05.2022 06:46:26</t>
  </si>
  <si>
    <t>19.05.2022 06:46:28</t>
  </si>
  <si>
    <t>19.05.2022 06:46:29</t>
  </si>
  <si>
    <t>19.05.2022 06:46:35</t>
  </si>
  <si>
    <t>19.05.2022 06:46:41</t>
  </si>
  <si>
    <t>19.05.2022 06:47:19</t>
  </si>
  <si>
    <t>19.05.2022 06:47:20</t>
  </si>
  <si>
    <t>19.05.2022 06:47:22</t>
  </si>
  <si>
    <t>19.05.2022 06:47:23</t>
  </si>
  <si>
    <t>19.05.2022 06:47:25</t>
  </si>
  <si>
    <t>19.05.2022 06:47:26</t>
  </si>
  <si>
    <t>19.05.2022 06:47:40</t>
  </si>
  <si>
    <t>19.05.2022 06:47:41</t>
  </si>
  <si>
    <t>19.05.2022 06:47:43</t>
  </si>
  <si>
    <t>19.05.2022 06:47:44</t>
  </si>
  <si>
    <t>19.05.2022 06:47:46</t>
  </si>
  <si>
    <t>19.05.2022 06:47:55</t>
  </si>
  <si>
    <t>19.05.2022 06:47:56</t>
  </si>
  <si>
    <t>19.05.2022 06:47:58</t>
  </si>
  <si>
    <t>19.05.2022 06:47:59</t>
  </si>
  <si>
    <t>19.05.2022 06:48:14</t>
  </si>
  <si>
    <t>19.05.2022 06:48:16</t>
  </si>
  <si>
    <t>19.05.2022 06:48:20</t>
  </si>
  <si>
    <t>19.05.2022 06:48:22</t>
  </si>
  <si>
    <t>19.05.2022 06:48:23</t>
  </si>
  <si>
    <t>19.05.2022 06:48:25</t>
  </si>
  <si>
    <t>19.05.2022 06:48:26</t>
  </si>
  <si>
    <t>19.05.2022 06:48:28</t>
  </si>
  <si>
    <t>19.05.2022 06:48:29</t>
  </si>
  <si>
    <t>19.05.2022 06:48:31</t>
  </si>
  <si>
    <t>19.05.2022 06:48:32</t>
  </si>
  <si>
    <t>19.05.2022 06:48:44</t>
  </si>
  <si>
    <t>19.05.2022 06:49:04</t>
  </si>
  <si>
    <t>19.05.2022 06:49:05</t>
  </si>
  <si>
    <t>19.05.2022 06:49:07</t>
  </si>
  <si>
    <t>19.05.2022 06:49:08</t>
  </si>
  <si>
    <t>19.05.2022 06:49:10</t>
  </si>
  <si>
    <t>19.05.2022 06:49:11</t>
  </si>
  <si>
    <t>19.05.2022 06:50:20</t>
  </si>
  <si>
    <t>19.05.2022 06:51:20</t>
  </si>
  <si>
    <t>19.05.2022 06:51:31</t>
  </si>
  <si>
    <t>19.05.2022 06:51:32</t>
  </si>
  <si>
    <t>19.05.2022 06:51:34</t>
  </si>
  <si>
    <t>19.05.2022 06:51:35</t>
  </si>
  <si>
    <t>19.05.2022 06:52:31</t>
  </si>
  <si>
    <t>19.05.2022 06:52:37</t>
  </si>
  <si>
    <t>19.05.2022 06:52:38</t>
  </si>
  <si>
    <t>19.05.2022 06:52:39</t>
  </si>
  <si>
    <t>19.05.2022 06:52:41</t>
  </si>
  <si>
    <t>19.05.2022 06:52:42</t>
  </si>
  <si>
    <t>19.05.2022 06:52:44</t>
  </si>
  <si>
    <t>19.05.2022 06:52:45</t>
  </si>
  <si>
    <t>19.05.2022 06:52:47</t>
  </si>
  <si>
    <t>19.05.2022 06:52:48</t>
  </si>
  <si>
    <t>19.05.2022 06:52:57</t>
  </si>
  <si>
    <t>19.05.2022 06:52:59</t>
  </si>
  <si>
    <t>19.05.2022 06:53:00</t>
  </si>
  <si>
    <t>19.05.2022 06:53:02</t>
  </si>
  <si>
    <t>19.05.2022 06:53:03</t>
  </si>
  <si>
    <t>19.05.2022 06:53:05</t>
  </si>
  <si>
    <t>19.05.2022 06:53:08</t>
  </si>
  <si>
    <t>19.05.2022 06:53:11</t>
  </si>
  <si>
    <t>19.05.2022 06:53:12</t>
  </si>
  <si>
    <t>19.05.2022 06:53:14</t>
  </si>
  <si>
    <t>19.05.2022 06:53:15</t>
  </si>
  <si>
    <t>19.05.2022 06:53:17</t>
  </si>
  <si>
    <t>19.05.2022 06:53:18</t>
  </si>
  <si>
    <t>19.05.2022 06:53:20</t>
  </si>
  <si>
    <t>19.05.2022 06:53:24</t>
  </si>
  <si>
    <t>19.05.2022 06:53:26</t>
  </si>
  <si>
    <t>19.05.2022 06:53:27</t>
  </si>
  <si>
    <t>19.05.2022 06:53:53</t>
  </si>
  <si>
    <t>19.05.2022 06:53:54</t>
  </si>
  <si>
    <t>19.05.2022 06:53:56</t>
  </si>
  <si>
    <t>19.05.2022 06:53:57</t>
  </si>
  <si>
    <t>19.05.2022 06:53:59</t>
  </si>
  <si>
    <t>19.05.2022 06:54:00</t>
  </si>
  <si>
    <t>19.05.2022 06:54:11</t>
  </si>
  <si>
    <t>19.05.2022 06:54:12</t>
  </si>
  <si>
    <t>19.05.2022 06:54:14</t>
  </si>
  <si>
    <t>19.05.2022 06:54:15</t>
  </si>
  <si>
    <t>19.05.2022 06:54:17</t>
  </si>
  <si>
    <t>19.05.2022 06:54:18</t>
  </si>
  <si>
    <t>19.05.2022 06:54:21</t>
  </si>
  <si>
    <t>19.05.2022 06:55:03</t>
  </si>
  <si>
    <t>19.05.2022 06:55:05</t>
  </si>
  <si>
    <t>19.05.2022 06:55:06</t>
  </si>
  <si>
    <t>19.05.2022 06:55:08</t>
  </si>
  <si>
    <t>19.05.2022 06:55:09</t>
  </si>
  <si>
    <t>19.05.2022 06:55:12</t>
  </si>
  <si>
    <t>19.05.2022 06:55:20</t>
  </si>
  <si>
    <t>19.05.2022 06:55:21</t>
  </si>
  <si>
    <t>19.05.2022 06:55:23</t>
  </si>
  <si>
    <t>19.05.2022 06:55:24</t>
  </si>
  <si>
    <t>19.05.2022 06:55:26</t>
  </si>
  <si>
    <t>19.05.2022 06:55:29</t>
  </si>
  <si>
    <t>19.05.2022 06:55:30</t>
  </si>
  <si>
    <t>19.05.2022 06:55:32</t>
  </si>
  <si>
    <t>19.05.2022 06:55:33</t>
  </si>
  <si>
    <t>19.05.2022 06:55:36</t>
  </si>
  <si>
    <t>19.05.2022 06:55:38</t>
  </si>
  <si>
    <t>19.05.2022 06:55:39</t>
  </si>
  <si>
    <t>19.05.2022 06:55:41</t>
  </si>
  <si>
    <t>19.05.2022 06:55:42</t>
  </si>
  <si>
    <t>19.05.2022 06:55:44</t>
  </si>
  <si>
    <t>19.05.2022 06:55:53</t>
  </si>
  <si>
    <t>19.05.2022 06:55:54</t>
  </si>
  <si>
    <t>19.05.2022 06:55:56</t>
  </si>
  <si>
    <t>19.05.2022 06:55:57</t>
  </si>
  <si>
    <t>19.05.2022 06:55:59</t>
  </si>
  <si>
    <t>19.05.2022 06:56:00</t>
  </si>
  <si>
    <t>19.05.2022 06:56:02</t>
  </si>
  <si>
    <t>19.05.2022 06:56:03</t>
  </si>
  <si>
    <t>19.05.2022 06:56:05</t>
  </si>
  <si>
    <t>19.05.2022 06:56:06</t>
  </si>
  <si>
    <t>19.05.2022 06:56:29</t>
  </si>
  <si>
    <t>19.05.2022 06:56:32</t>
  </si>
  <si>
    <t>19.05.2022 06:56:33</t>
  </si>
  <si>
    <t>19.05.2022 06:56:35</t>
  </si>
  <si>
    <t>19.05.2022 06:56:36</t>
  </si>
  <si>
    <t>19.05.2022 06:56:38</t>
  </si>
  <si>
    <t>19.05.2022 06:57:00</t>
  </si>
  <si>
    <t>19.05.2022 06:57:02</t>
  </si>
  <si>
    <t>19.05.2022 06:57:03</t>
  </si>
  <si>
    <t>19.05.2022 06:57:05</t>
  </si>
  <si>
    <t>19.05.2022 06:57:06</t>
  </si>
  <si>
    <t>19.05.2022 06:57:08</t>
  </si>
  <si>
    <t>19.05.2022 06:57:39</t>
  </si>
  <si>
    <t>19.05.2022 06:57:41</t>
  </si>
  <si>
    <t>19.05.2022 06:57:42</t>
  </si>
  <si>
    <t>19.05.2022 06:57:44</t>
  </si>
  <si>
    <t>19.05.2022 06:58:14</t>
  </si>
  <si>
    <t>19.05.2022 06:58:15</t>
  </si>
  <si>
    <t>19.05.2022 06:58:17</t>
  </si>
  <si>
    <t>19.05.2022 06:58:18</t>
  </si>
  <si>
    <t>19.05.2022 06:58:20</t>
  </si>
  <si>
    <t>19.05.2022 06:58:36</t>
  </si>
  <si>
    <t>19.05.2022 06:58:38</t>
  </si>
  <si>
    <t>19.05.2022 06:58:39</t>
  </si>
  <si>
    <t>19.05.2022 06:58:41</t>
  </si>
  <si>
    <t>19.05.2022 06:58:44</t>
  </si>
  <si>
    <t>19.05.2022 06:58:54</t>
  </si>
  <si>
    <t>19.05.2022 06:58:56</t>
  </si>
  <si>
    <t>19.05.2022 06:58:57</t>
  </si>
  <si>
    <t>19.05.2022 06:58:59</t>
  </si>
  <si>
    <t>19.05.2022 06:59:02</t>
  </si>
  <si>
    <t>19.05.2022 06:59:14</t>
  </si>
  <si>
    <t>19.05.2022 06:59:15</t>
  </si>
  <si>
    <t>19.05.2022 06:59:17</t>
  </si>
  <si>
    <t>19.05.2022 06:59:18</t>
  </si>
  <si>
    <t>19.05.2022 06:59:21</t>
  </si>
  <si>
    <t>19.05.2022 06:59:44</t>
  </si>
  <si>
    <t>19.05.2022 06:59:47</t>
  </si>
  <si>
    <t>19.05.2022 06:59:48</t>
  </si>
  <si>
    <t>19.05.2022 06:59:50</t>
  </si>
  <si>
    <t>19.05.2022 06:59:51</t>
  </si>
  <si>
    <t>19.05.2022 06:59:53</t>
  </si>
  <si>
    <t>19.05.2022 06:59:54</t>
  </si>
  <si>
    <t>19.05.2022 06:59:56</t>
  </si>
  <si>
    <t>19.05.2022 06:59:57</t>
  </si>
  <si>
    <t>19.05.2022 07:00:00</t>
  </si>
  <si>
    <t>19.05.2022 07:00:17</t>
  </si>
  <si>
    <t>19.05.2022 07:00:18</t>
  </si>
  <si>
    <t>19.05.2022 07:00:20</t>
  </si>
  <si>
    <t>19.05.2022 07:00:21</t>
  </si>
  <si>
    <t>19.05.2022 07:00:23</t>
  </si>
  <si>
    <t>19.05.2022 07:00:50</t>
  </si>
  <si>
    <t>19.05.2022 07:00:51</t>
  </si>
  <si>
    <t>19.05.2022 07:00:53</t>
  </si>
  <si>
    <t>19.05.2022 07:00:54</t>
  </si>
  <si>
    <t>19.05.2022 07:00:56</t>
  </si>
  <si>
    <t>19.05.2022 07:01:00</t>
  </si>
  <si>
    <t>19.05.2022 07:01:35</t>
  </si>
  <si>
    <t>19.05.2022 07:01:36</t>
  </si>
  <si>
    <t>19.05.2022 07:01:38</t>
  </si>
  <si>
    <t>19.05.2022 07:01:39</t>
  </si>
  <si>
    <t>19.05.2022 07:01:42</t>
  </si>
  <si>
    <t>19.05.2022 07:02:35</t>
  </si>
  <si>
    <t>19.05.2022 07:02:36</t>
  </si>
  <si>
    <t>19.05.2022 07:02:38</t>
  </si>
  <si>
    <t>19.05.2022 07:02:39</t>
  </si>
  <si>
    <t>19.05.2022 07:02:41</t>
  </si>
  <si>
    <t>19.05.2022 07:02:44</t>
  </si>
  <si>
    <t>19.05.2022 07:03:12</t>
  </si>
  <si>
    <t>19.05.2022 07:03:14</t>
  </si>
  <si>
    <t>19.05.2022 07:03:17</t>
  </si>
  <si>
    <t>19.05.2022 07:03:18</t>
  </si>
  <si>
    <t>19.05.2022 07:03:20</t>
  </si>
  <si>
    <t>19.05.2022 07:03:21</t>
  </si>
  <si>
    <t>19.05.2022 07:03:23</t>
  </si>
  <si>
    <t>19.05.2022 07:03:24</t>
  </si>
  <si>
    <t>19.05.2022 07:03:32</t>
  </si>
  <si>
    <t>19.05.2022 07:03:36</t>
  </si>
  <si>
    <t>19.05.2022 07:03:38</t>
  </si>
  <si>
    <t>19.05.2022 07:03:54</t>
  </si>
  <si>
    <t>19.05.2022 07:03:56</t>
  </si>
  <si>
    <t>19.05.2022 07:03:57</t>
  </si>
  <si>
    <t>19.05.2022 07:03:59</t>
  </si>
  <si>
    <t>19.05.2022 07:04:03</t>
  </si>
  <si>
    <t>19.05.2022 07:04:06</t>
  </si>
  <si>
    <t>19.05.2022 07:04:08</t>
  </si>
  <si>
    <t>19.05.2022 07:04:09</t>
  </si>
  <si>
    <t>19.05.2022 07:04:11</t>
  </si>
  <si>
    <t>19.05.2022 07:04:12</t>
  </si>
  <si>
    <t>19.05.2022 07:04:14</t>
  </si>
  <si>
    <t>19.05.2022 07:04:15</t>
  </si>
  <si>
    <t>19.05.2022 07:04:18</t>
  </si>
  <si>
    <t>19.05.2022 07:05:21</t>
  </si>
  <si>
    <t>19.05.2022 07:05:23</t>
  </si>
  <si>
    <t>19.05.2022 07:05:24</t>
  </si>
  <si>
    <t>19.05.2022 07:05:26</t>
  </si>
  <si>
    <t>19.05.2022 07:05:27</t>
  </si>
  <si>
    <t>19.05.2022 07:05:29</t>
  </si>
  <si>
    <t>19.05.2022 07:05:51</t>
  </si>
  <si>
    <t>19.05.2022 07:05:53</t>
  </si>
  <si>
    <t>19.05.2022 07:05:54</t>
  </si>
  <si>
    <t>19.05.2022 07:05:56</t>
  </si>
  <si>
    <t>19.05.2022 07:05:59</t>
  </si>
  <si>
    <t>19.05.2022 07:06:00</t>
  </si>
  <si>
    <t>19.05.2022 07:06:02</t>
  </si>
  <si>
    <t>19.05.2022 07:06:03</t>
  </si>
  <si>
    <t>19.05.2022 07:06:05</t>
  </si>
  <si>
    <t>19.05.2022 07:06:06</t>
  </si>
  <si>
    <t>19.05.2022 07:06:08</t>
  </si>
  <si>
    <t>19.05.2022 07:06:54</t>
  </si>
  <si>
    <t>19.05.2022 07:06:56</t>
  </si>
  <si>
    <t>19.05.2022 07:06:57</t>
  </si>
  <si>
    <t>19.05.2022 07:06:59</t>
  </si>
  <si>
    <t>19.05.2022 07:07:00</t>
  </si>
  <si>
    <t>19.05.2022 07:07:02</t>
  </si>
  <si>
    <t>19.05.2022 07:07:05</t>
  </si>
  <si>
    <t>19.05.2022 07:07:08</t>
  </si>
  <si>
    <t>19.05.2022 07:07:09</t>
  </si>
  <si>
    <t>19.05.2022 07:07:11</t>
  </si>
  <si>
    <t>19.05.2022 07:07:12</t>
  </si>
  <si>
    <t>19.05.2022 07:07:14</t>
  </si>
  <si>
    <t>19.05.2022 07:07:15</t>
  </si>
  <si>
    <t>19.05.2022 07:07:17</t>
  </si>
  <si>
    <t>19.05.2022 07:07:27</t>
  </si>
  <si>
    <t>19.05.2022 07:07:30</t>
  </si>
  <si>
    <t>19.05.2022 07:07:32</t>
  </si>
  <si>
    <t>19.05.2022 07:07:35</t>
  </si>
  <si>
    <t>19.05.2022 07:07:36</t>
  </si>
  <si>
    <t>19.05.2022 07:07:38</t>
  </si>
  <si>
    <t>19.05.2022 07:07:39</t>
  </si>
  <si>
    <t>19.05.2022 07:07:41</t>
  </si>
  <si>
    <t>19.05.2022 07:07:42</t>
  </si>
  <si>
    <t>19.05.2022 07:07:44</t>
  </si>
  <si>
    <t>19.05.2022 07:07:45</t>
  </si>
  <si>
    <t>19.05.2022 07:07:47</t>
  </si>
  <si>
    <t>19.05.2022 07:08:12</t>
  </si>
  <si>
    <t>19.05.2022 07:08:14</t>
  </si>
  <si>
    <t>19.05.2022 07:08:15</t>
  </si>
  <si>
    <t>19.05.2022 07:08:17</t>
  </si>
  <si>
    <t>19.05.2022 07:08:18</t>
  </si>
  <si>
    <t>19.05.2022 07:08:59</t>
  </si>
  <si>
    <t>19.05.2022 07:09:03</t>
  </si>
  <si>
    <t>19.05.2022 07:09:05</t>
  </si>
  <si>
    <t>19.05.2022 07:09:06</t>
  </si>
  <si>
    <t>19.05.2022 07:09:08</t>
  </si>
  <si>
    <t>19.05.2022 07:09:09</t>
  </si>
  <si>
    <t>19.05.2022 07:09:11</t>
  </si>
  <si>
    <t>19.05.2022 07:09:12</t>
  </si>
  <si>
    <t>19.05.2022 07:09:14</t>
  </si>
  <si>
    <t>19.05.2022 07:09:39</t>
  </si>
  <si>
    <t>19.05.2022 07:09:41</t>
  </si>
  <si>
    <t>19.05.2022 07:09:42</t>
  </si>
  <si>
    <t>19.05.2022 07:09:44</t>
  </si>
  <si>
    <t>19.05.2022 07:09:45</t>
  </si>
  <si>
    <t>19.05.2022 07:09:48</t>
  </si>
  <si>
    <t>19.05.2022 07:10:02</t>
  </si>
  <si>
    <t>19.05.2022 07:10:03</t>
  </si>
  <si>
    <t>19.05.2022 07:10:05</t>
  </si>
  <si>
    <t>19.05.2022 07:10:06</t>
  </si>
  <si>
    <t>19.05.2022 07:10:08</t>
  </si>
  <si>
    <t>19.05.2022 07:10:24</t>
  </si>
  <si>
    <t>19.05.2022 07:10:26</t>
  </si>
  <si>
    <t>19.05.2022 07:10:27</t>
  </si>
  <si>
    <t>19.05.2022 07:10:29</t>
  </si>
  <si>
    <t>19.05.2022 07:10:30</t>
  </si>
  <si>
    <t>19.05.2022 07:10:32</t>
  </si>
  <si>
    <t>19.05.2022 07:10:33</t>
  </si>
  <si>
    <t>19.05.2022 07:10:35</t>
  </si>
  <si>
    <t>19.05.2022 07:10:36</t>
  </si>
  <si>
    <t>19.05.2022 07:10:38</t>
  </si>
  <si>
    <t>19.05.2022 07:10:39</t>
  </si>
  <si>
    <t>19.05.2022 07:10:41</t>
  </si>
  <si>
    <t>19.05.2022 07:10:42</t>
  </si>
  <si>
    <t>19.05.2022 07:10:44</t>
  </si>
  <si>
    <t>19.05.2022 07:11:08</t>
  </si>
  <si>
    <t>19.05.2022 07:11:18</t>
  </si>
  <si>
    <t>19.05.2022 07:11:21</t>
  </si>
  <si>
    <t>19.05.2022 07:11:23</t>
  </si>
  <si>
    <t>19.05.2022 07:11:24</t>
  </si>
  <si>
    <t>19.05.2022 07:11:26</t>
  </si>
  <si>
    <t>19.05.2022 07:11:45</t>
  </si>
  <si>
    <t>19.05.2022 07:11:48</t>
  </si>
  <si>
    <t>19.05.2022 07:12:06</t>
  </si>
  <si>
    <t>19.05.2022 07:12:08</t>
  </si>
  <si>
    <t>19.05.2022 07:12:09</t>
  </si>
  <si>
    <t>19.05.2022 07:12:11</t>
  </si>
  <si>
    <t>19.05.2022 07:12:12</t>
  </si>
  <si>
    <t>19.05.2022 07:12:14</t>
  </si>
  <si>
    <t>19.05.2022 07:12:15</t>
  </si>
  <si>
    <t>19.05.2022 07:12:18</t>
  </si>
  <si>
    <t>19.05.2022 07:12:41</t>
  </si>
  <si>
    <t>19.05.2022 07:12:42</t>
  </si>
  <si>
    <t>19.05.2022 07:12:44</t>
  </si>
  <si>
    <t>19.05.2022 07:12:45</t>
  </si>
  <si>
    <t>19.05.2022 07:12:47</t>
  </si>
  <si>
    <t>19.05.2022 07:12:48</t>
  </si>
  <si>
    <t>19.05.2022 07:12:50</t>
  </si>
  <si>
    <t>19.05.2022 07:12:51</t>
  </si>
  <si>
    <t>19.05.2022 07:12:53</t>
  </si>
  <si>
    <t>19.05.2022 07:12:54</t>
  </si>
  <si>
    <t>19.05.2022 07:14:45</t>
  </si>
  <si>
    <t>19.05.2022 07:14:46</t>
  </si>
  <si>
    <t>19.05.2022 07:14:48</t>
  </si>
  <si>
    <t>19.05.2022 07:14:49</t>
  </si>
  <si>
    <t>19.05.2022 07:14:51</t>
  </si>
  <si>
    <t>19.05.2022 07:14:54</t>
  </si>
  <si>
    <t>19.05.2022 07:15:57</t>
  </si>
  <si>
    <t>19.05.2022 07:15:58</t>
  </si>
  <si>
    <t>19.05.2022 07:16:00</t>
  </si>
  <si>
    <t>19.05.2022 07:16:01</t>
  </si>
  <si>
    <t>19.05.2022 07:16:03</t>
  </si>
  <si>
    <t>19.05.2022 07:16:04</t>
  </si>
  <si>
    <t>19.05.2022 07:16:06</t>
  </si>
  <si>
    <t>19.05.2022 07:16:07</t>
  </si>
  <si>
    <t>19.05.2022 07:16:19</t>
  </si>
  <si>
    <t>19.05.2022 07:16:21</t>
  </si>
  <si>
    <t>19.05.2022 07:16:22</t>
  </si>
  <si>
    <t>19.05.2022 07:16:24</t>
  </si>
  <si>
    <t>19.05.2022 07:16:25</t>
  </si>
  <si>
    <t>19.05.2022 07:16:27</t>
  </si>
  <si>
    <t>19.05.2022 07:16:28</t>
  </si>
  <si>
    <t>19.05.2022 07:16:30</t>
  </si>
  <si>
    <t>19.05.2022 07:16:33</t>
  </si>
  <si>
    <t>19.05.2022 07:17:01</t>
  </si>
  <si>
    <t>19.05.2022 07:17:03</t>
  </si>
  <si>
    <t>19.05.2022 07:17:04</t>
  </si>
  <si>
    <t>19.05.2022 07:17:06</t>
  </si>
  <si>
    <t>19.05.2022 07:17:09</t>
  </si>
  <si>
    <t>19.05.2022 07:18:07</t>
  </si>
  <si>
    <t>19.05.2022 07:18:09</t>
  </si>
  <si>
    <t>19.05.2022 07:18:10</t>
  </si>
  <si>
    <t>19.05.2022 07:18:12</t>
  </si>
  <si>
    <t>19.05.2022 07:18:13</t>
  </si>
  <si>
    <t>19.05.2022 07:18:19</t>
  </si>
  <si>
    <t>19.05.2022 07:18:42</t>
  </si>
  <si>
    <t>19.05.2022 07:18:43</t>
  </si>
  <si>
    <t>19.05.2022 07:18:45</t>
  </si>
  <si>
    <t>19.05.2022 07:18:46</t>
  </si>
  <si>
    <t>19.05.2022 07:18:48</t>
  </si>
  <si>
    <t>19.05.2022 07:19:03</t>
  </si>
  <si>
    <t>19.05.2022 07:19:06</t>
  </si>
  <si>
    <t>19.05.2022 07:19:07</t>
  </si>
  <si>
    <t>19.05.2022 07:19:09</t>
  </si>
  <si>
    <t>19.05.2022 07:19:10</t>
  </si>
  <si>
    <t>19.05.2022 07:19:12</t>
  </si>
  <si>
    <t>19.05.2022 07:19:45</t>
  </si>
  <si>
    <t>19.05.2022 07:19:49</t>
  </si>
  <si>
    <t>19.05.2022 07:19:51</t>
  </si>
  <si>
    <t>19.05.2022 07:19:52</t>
  </si>
  <si>
    <t>19.05.2022 07:19:54</t>
  </si>
  <si>
    <t>19.05.2022 07:20:19</t>
  </si>
  <si>
    <t>19.05.2022 07:20:21</t>
  </si>
  <si>
    <t>19.05.2022 07:20:22</t>
  </si>
  <si>
    <t>19.05.2022 07:20:24</t>
  </si>
  <si>
    <t>19.05.2022 07:20:27</t>
  </si>
  <si>
    <t>19.05.2022 07:20:36</t>
  </si>
  <si>
    <t>19.05.2022 07:20:37</t>
  </si>
  <si>
    <t>19.05.2022 07:20:39</t>
  </si>
  <si>
    <t>19.05.2022 07:20:40</t>
  </si>
  <si>
    <t>19.05.2022 07:20:42</t>
  </si>
  <si>
    <t>19.05.2022 07:20:43</t>
  </si>
  <si>
    <t>19.05.2022 07:21:04</t>
  </si>
  <si>
    <t>19.05.2022 07:21:13</t>
  </si>
  <si>
    <t>19.05.2022 07:21:15</t>
  </si>
  <si>
    <t>19.05.2022 07:21:16</t>
  </si>
  <si>
    <t>19.05.2022 07:21:18</t>
  </si>
  <si>
    <t>19.05.2022 07:21:40</t>
  </si>
  <si>
    <t>19.05.2022 07:21:42</t>
  </si>
  <si>
    <t>19.05.2022 07:21:43</t>
  </si>
  <si>
    <t>19.05.2022 07:21:45</t>
  </si>
  <si>
    <t>19.05.2022 07:21:48</t>
  </si>
  <si>
    <t>19.05.2022 07:22:27</t>
  </si>
  <si>
    <t>19.05.2022 07:22:28</t>
  </si>
  <si>
    <t>19.05.2022 07:22:30</t>
  </si>
  <si>
    <t>19.05.2022 07:22:31</t>
  </si>
  <si>
    <t>19.05.2022 07:22:33</t>
  </si>
  <si>
    <t>19.05.2022 07:22:34</t>
  </si>
  <si>
    <t>19.05.2022 07:22:36</t>
  </si>
  <si>
    <t>19.05.2022 07:23:19</t>
  </si>
  <si>
    <t>19.05.2022 07:23:21</t>
  </si>
  <si>
    <t>19.05.2022 07:23:22</t>
  </si>
  <si>
    <t>19.05.2022 07:23:24</t>
  </si>
  <si>
    <t>19.05.2022 07:23:25</t>
  </si>
  <si>
    <t>19.05.2022 07:23:27</t>
  </si>
  <si>
    <t>19.05.2022 07:23:28</t>
  </si>
  <si>
    <t>19.05.2022 07:24:15</t>
  </si>
  <si>
    <t>19.05.2022 07:24:16</t>
  </si>
  <si>
    <t>19.05.2022 07:24:18</t>
  </si>
  <si>
    <t>19.05.2022 07:24:19</t>
  </si>
  <si>
    <t>19.05.2022 07:24:21</t>
  </si>
  <si>
    <t>19.05.2022 07:24:22</t>
  </si>
  <si>
    <t>19.05.2022 07:24:25</t>
  </si>
  <si>
    <t>19.05.2022 07:26:01</t>
  </si>
  <si>
    <t>19.05.2022 07:26:03</t>
  </si>
  <si>
    <t>19.05.2022 07:26:04</t>
  </si>
  <si>
    <t>19.05.2022 07:26:06</t>
  </si>
  <si>
    <t>19.05.2022 07:26:07</t>
  </si>
  <si>
    <t>19.05.2022 07:26:09</t>
  </si>
  <si>
    <t>19.05.2022 07:26:10</t>
  </si>
  <si>
    <t>19.05.2022 07:26:13</t>
  </si>
  <si>
    <t>19.05.2022 07:26:14</t>
  </si>
  <si>
    <t>19.05.2022 07:26:16</t>
  </si>
  <si>
    <t>19.05.2022 07:26:17</t>
  </si>
  <si>
    <t>19.05.2022 07:26:19</t>
  </si>
  <si>
    <t>19.05.2022 07:26:20</t>
  </si>
  <si>
    <t>19.05.2022 07:26:52</t>
  </si>
  <si>
    <t>19.05.2022 07:27:07</t>
  </si>
  <si>
    <t>19.05.2022 07:27:08</t>
  </si>
  <si>
    <t>19.05.2022 07:27:10</t>
  </si>
  <si>
    <t>19.05.2022 07:27:11</t>
  </si>
  <si>
    <t>19.05.2022 07:27:13</t>
  </si>
  <si>
    <t>19.05.2022 07:27:15</t>
  </si>
  <si>
    <t>19.05.2022 07:28:50</t>
  </si>
  <si>
    <t>19.05.2022 07:28:51</t>
  </si>
  <si>
    <t>19.05.2022 07:28:53</t>
  </si>
  <si>
    <t>19.05.2022 07:28:54</t>
  </si>
  <si>
    <t>19.05.2022 07:28:55</t>
  </si>
  <si>
    <t>19.05.2022 07:28:56</t>
  </si>
  <si>
    <t>19.05.2022 07:28:58</t>
  </si>
  <si>
    <t>19.05.2022 07:28:59</t>
  </si>
  <si>
    <t>19.05.2022 07:29:00</t>
  </si>
  <si>
    <t>19.05.2022 07:29:02</t>
  </si>
  <si>
    <t>19.05.2022 07:29:03</t>
  </si>
  <si>
    <t>19.05.2022 07:29:05</t>
  </si>
  <si>
    <t>19.05.2022 07:29:23</t>
  </si>
  <si>
    <t>19.05.2022 07:30:00</t>
  </si>
  <si>
    <t>19.05.2022 07:30:02</t>
  </si>
  <si>
    <t>19.05.2022 07:30:03</t>
  </si>
  <si>
    <t>19.05.2022 07:30:04</t>
  </si>
  <si>
    <t>19.05.2022 07:30:05</t>
  </si>
  <si>
    <t>19.05.2022 07:30:07</t>
  </si>
  <si>
    <t>19.05.2022 07:30:08</t>
  </si>
  <si>
    <t>19.05.2022 07:30:09</t>
  </si>
  <si>
    <t>19.05.2022 07:30:10</t>
  </si>
  <si>
    <t>19.05.2022 07:30:12</t>
  </si>
  <si>
    <t>19.05.2022 07:30:13</t>
  </si>
  <si>
    <t>19.05.2022 07:30:14</t>
  </si>
  <si>
    <t>19.05.2022 07:30:16</t>
  </si>
  <si>
    <t>19.05.2022 07:30:17</t>
  </si>
  <si>
    <t>19.05.2022 07:30:18</t>
  </si>
  <si>
    <t>19.05.2022 07:30:19</t>
  </si>
  <si>
    <t>19.05.2022 07:32:15</t>
  </si>
  <si>
    <t>19.05.2022 07:32:16</t>
  </si>
  <si>
    <t>19.05.2022 07:32:17</t>
  </si>
  <si>
    <t>19.05.2022 07:32:19</t>
  </si>
  <si>
    <t>19.05.2022 07:32:20</t>
  </si>
  <si>
    <t>19.05.2022 07:32:21</t>
  </si>
  <si>
    <t>19.05.2022 07:32:24</t>
  </si>
  <si>
    <t>19.05.2022 07:32:36</t>
  </si>
  <si>
    <t>19.05.2022 07:32:37</t>
  </si>
  <si>
    <t>19.05.2022 07:32:39</t>
  </si>
  <si>
    <t>19.05.2022 07:32:40</t>
  </si>
  <si>
    <t>19.05.2022 07:32:41</t>
  </si>
  <si>
    <t>19.05.2022 07:32:42</t>
  </si>
  <si>
    <t>19.05.2022 07:33:08</t>
  </si>
  <si>
    <t>19.05.2022 07:33:09</t>
  </si>
  <si>
    <t>19.05.2022 07:33:10</t>
  </si>
  <si>
    <t>19.05.2022 07:33:12</t>
  </si>
  <si>
    <t>19.05.2022 07:33:13</t>
  </si>
  <si>
    <t>19.05.2022 07:33:16</t>
  </si>
  <si>
    <t>19.05.2022 07:33:50</t>
  </si>
  <si>
    <t>19.05.2022 07:33:52</t>
  </si>
  <si>
    <t>19.05.2022 07:33:53</t>
  </si>
  <si>
    <t>19.05.2022 07:33:54</t>
  </si>
  <si>
    <t>19.05.2022 07:33:56</t>
  </si>
  <si>
    <t>19.05.2022 07:33:57</t>
  </si>
  <si>
    <t>19.05.2022 07:34:06</t>
  </si>
  <si>
    <t>19.05.2022 07:35:28</t>
  </si>
  <si>
    <t>19.05.2022 07:35:30</t>
  </si>
  <si>
    <t>19.05.2022 07:35:31</t>
  </si>
  <si>
    <t>19.05.2022 07:35:32</t>
  </si>
  <si>
    <t>19.05.2022 07:35:35</t>
  </si>
  <si>
    <t>19.05.2022 07:35:38</t>
  </si>
  <si>
    <t>19.05.2022 07:35:41</t>
  </si>
  <si>
    <t>19.05.2022 07:35:42</t>
  </si>
  <si>
    <t>19.05.2022 07:35:44</t>
  </si>
  <si>
    <t>19.05.2022 07:35:45</t>
  </si>
  <si>
    <t>19.05.2022 07:35:47</t>
  </si>
  <si>
    <t>19.05.2022 07:35:48</t>
  </si>
  <si>
    <t>19.05.2022 07:35:50</t>
  </si>
  <si>
    <t>19.05.2022 07:35:51</t>
  </si>
  <si>
    <t>19.05.2022 07:35:53</t>
  </si>
  <si>
    <t>19.05.2022 07:37:06</t>
  </si>
  <si>
    <t>19.05.2022 07:37:08</t>
  </si>
  <si>
    <t>19.05.2022 07:37:09</t>
  </si>
  <si>
    <t>19.05.2022 07:37:10</t>
  </si>
  <si>
    <t>19.05.2022 07:37:12</t>
  </si>
  <si>
    <t>19.05.2022 07:37:13</t>
  </si>
  <si>
    <t>19.05.2022 07:37:14</t>
  </si>
  <si>
    <t>19.05.2022 07:37:16</t>
  </si>
  <si>
    <t>19.05.2022 07:37:17</t>
  </si>
  <si>
    <t>19.05.2022 07:37:18</t>
  </si>
  <si>
    <t>19.05.2022 07:37:19</t>
  </si>
  <si>
    <t>19.05.2022 07:37:22</t>
  </si>
  <si>
    <t>19.05.2022 07:37:36</t>
  </si>
  <si>
    <t>19.05.2022 07:37:37</t>
  </si>
  <si>
    <t>19.05.2022 07:37:39</t>
  </si>
  <si>
    <t>19.05.2022 07:37:40</t>
  </si>
  <si>
    <t>19.05.2022 07:37:42</t>
  </si>
  <si>
    <t>19.05.2022 07:37:43</t>
  </si>
  <si>
    <t>19.05.2022 07:37:45</t>
  </si>
  <si>
    <t>19.05.2022 07:38:42</t>
  </si>
  <si>
    <t>19.05.2022 07:38:43</t>
  </si>
  <si>
    <t>19.05.2022 07:38:45</t>
  </si>
  <si>
    <t>19.05.2022 07:38:46</t>
  </si>
  <si>
    <t>19.05.2022 07:39:16</t>
  </si>
  <si>
    <t>19.05.2022 07:39:18</t>
  </si>
  <si>
    <t>19.05.2022 07:39:19</t>
  </si>
  <si>
    <t>19.05.2022 07:39:20</t>
  </si>
  <si>
    <t>19.05.2022 07:39:21</t>
  </si>
  <si>
    <t>19.05.2022 07:40:50</t>
  </si>
  <si>
    <t>19.05.2022 07:40:53</t>
  </si>
  <si>
    <t>19.05.2022 07:40:54</t>
  </si>
  <si>
    <t>19.05.2022 07:40:56</t>
  </si>
  <si>
    <t>19.05.2022 07:40:57</t>
  </si>
  <si>
    <t>19.05.2022 07:40:59</t>
  </si>
  <si>
    <t>19.05.2022 07:41:00</t>
  </si>
  <si>
    <t>19.05.2022 07:41:02</t>
  </si>
  <si>
    <t>19.05.2022 07:41:03</t>
  </si>
  <si>
    <t>19.05.2022 07:41:05</t>
  </si>
  <si>
    <t>19.05.2022 07:41:06</t>
  </si>
  <si>
    <t>19.05.2022 07:41:07</t>
  </si>
  <si>
    <t>19.05.2022 07:41:09</t>
  </si>
  <si>
    <t>19.05.2022 07:41:10</t>
  </si>
  <si>
    <t>19.05.2022 07:42:08</t>
  </si>
  <si>
    <t>19.05.2022 07:42:14</t>
  </si>
  <si>
    <t>19.05.2022 07:42:16</t>
  </si>
  <si>
    <t>19.05.2022 07:42:17</t>
  </si>
  <si>
    <t>19.05.2022 07:42:19</t>
  </si>
  <si>
    <t>19.05.2022 07:42:20</t>
  </si>
  <si>
    <t>19.05.2022 07:42:22</t>
  </si>
  <si>
    <t>19.05.2022 07:42:23</t>
  </si>
  <si>
    <t>19.05.2022 07:42:26</t>
  </si>
  <si>
    <t>19.05.2022 07:42:28</t>
  </si>
  <si>
    <t>19.05.2022 07:42:29</t>
  </si>
  <si>
    <t>19.05.2022 07:42:30</t>
  </si>
  <si>
    <t>19.05.2022 07:42:33</t>
  </si>
  <si>
    <t>19.05.2022 07:43:17</t>
  </si>
  <si>
    <t>19.05.2022 07:43:18</t>
  </si>
  <si>
    <t>19.05.2022 07:43:19</t>
  </si>
  <si>
    <t>19.05.2022 07:43:20</t>
  </si>
  <si>
    <t>19.05.2022 07:43:23</t>
  </si>
  <si>
    <t>19.05.2022 07:44:17</t>
  </si>
  <si>
    <t>19.05.2022 07:44:19</t>
  </si>
  <si>
    <t>19.05.2022 07:44:20</t>
  </si>
  <si>
    <t>19.05.2022 07:44:22</t>
  </si>
  <si>
    <t>19.05.2022 07:44:23</t>
  </si>
  <si>
    <t>19.05.2022 07:44:25</t>
  </si>
  <si>
    <t>19.05.2022 07:44:26</t>
  </si>
  <si>
    <t>19.05.2022 07:44:28</t>
  </si>
  <si>
    <t>19.05.2022 07:44:29</t>
  </si>
  <si>
    <t>19.05.2022 07:44:31</t>
  </si>
  <si>
    <t>19.05.2022 07:44:32</t>
  </si>
  <si>
    <t>19.05.2022 07:44:34</t>
  </si>
  <si>
    <t>19.05.2022 07:44:35</t>
  </si>
  <si>
    <t>19.05.2022 07:45:05</t>
  </si>
  <si>
    <t>19.05.2022 07:45:50</t>
  </si>
  <si>
    <t>19.05.2022 07:45:52</t>
  </si>
  <si>
    <t>19.05.2022 07:45:53</t>
  </si>
  <si>
    <t>19.05.2022 07:45:54</t>
  </si>
  <si>
    <t>19.05.2022 07:45:55</t>
  </si>
  <si>
    <t>19.05.2022 07:45:57</t>
  </si>
  <si>
    <t>19.05.2022 07:45:59</t>
  </si>
  <si>
    <t>19.05.2022 07:46:26</t>
  </si>
  <si>
    <t>19.05.2022 07:46:28</t>
  </si>
  <si>
    <t>19.05.2022 07:46:29</t>
  </si>
  <si>
    <t>19.05.2022 07:46:30</t>
  </si>
  <si>
    <t>19.05.2022 07:46:32</t>
  </si>
  <si>
    <t>19.05.2022 07:46:33</t>
  </si>
  <si>
    <t>19.05.2022 07:46:34</t>
  </si>
  <si>
    <t>19.05.2022 07:46:35</t>
  </si>
  <si>
    <t>19.05.2022 07:46:47</t>
  </si>
  <si>
    <t>19.05.2022 07:46:49</t>
  </si>
  <si>
    <t>19.05.2022 07:46:50</t>
  </si>
  <si>
    <t>19.05.2022 07:46:51</t>
  </si>
  <si>
    <t>19.05.2022 07:46:52</t>
  </si>
  <si>
    <t>19.05.2022 07:46:55</t>
  </si>
  <si>
    <t>19.05.2022 07:47:37</t>
  </si>
  <si>
    <t>19.05.2022 07:47:39</t>
  </si>
  <si>
    <t>19.05.2022 07:47:40</t>
  </si>
  <si>
    <t>19.05.2022 07:47:42</t>
  </si>
  <si>
    <t>19.05.2022 07:47:43</t>
  </si>
  <si>
    <t>19.05.2022 07:47:45</t>
  </si>
  <si>
    <t>19.05.2022 07:47:46</t>
  </si>
  <si>
    <t>19.05.2022 07:48:25</t>
  </si>
  <si>
    <t>19.05.2022 07:49:06</t>
  </si>
  <si>
    <t>19.05.2022 07:49:07</t>
  </si>
  <si>
    <t>19.05.2022 07:49:08</t>
  </si>
  <si>
    <t>19.05.2022 07:49:10</t>
  </si>
  <si>
    <t>19.05.2022 07:49:11</t>
  </si>
  <si>
    <t>19.05.2022 07:49:12</t>
  </si>
  <si>
    <t>19.05.2022 07:49:15</t>
  </si>
  <si>
    <t>19.05.2022 07:50:00</t>
  </si>
  <si>
    <t>19.05.2022 07:50:02</t>
  </si>
  <si>
    <t>19.05.2022 07:50:03</t>
  </si>
  <si>
    <t>19.05.2022 07:50:04</t>
  </si>
  <si>
    <t>19.05.2022 07:50:05</t>
  </si>
  <si>
    <t>19.05.2022 07:50:07</t>
  </si>
  <si>
    <t>19.05.2022 07:50:08</t>
  </si>
  <si>
    <t>19.05.2022 07:51:06</t>
  </si>
  <si>
    <t>19.05.2022 07:51:08</t>
  </si>
  <si>
    <t>19.05.2022 07:51:09</t>
  </si>
  <si>
    <t>19.05.2022 07:51:11</t>
  </si>
  <si>
    <t>19.05.2022 07:51:12</t>
  </si>
  <si>
    <t>19.05.2022 07:51:14</t>
  </si>
  <si>
    <t>19.05.2022 07:51:15</t>
  </si>
  <si>
    <t>19.05.2022 07:51:17</t>
  </si>
  <si>
    <t>19.05.2022 07:51:18</t>
  </si>
  <si>
    <t>19.05.2022 07:51:20</t>
  </si>
  <si>
    <t>19.05.2022 07:51:21</t>
  </si>
  <si>
    <t>19.05.2022 07:51:53</t>
  </si>
  <si>
    <t>19.05.2022 07:51:54</t>
  </si>
  <si>
    <t>19.05.2022 07:51:56</t>
  </si>
  <si>
    <t>19.05.2022 07:51:57</t>
  </si>
  <si>
    <t>19.05.2022 07:51:59</t>
  </si>
  <si>
    <t>19.05.2022 07:52:33</t>
  </si>
  <si>
    <t>19.05.2022 07:52:35</t>
  </si>
  <si>
    <t>19.05.2022 07:52:36</t>
  </si>
  <si>
    <t>19.05.2022 07:52:38</t>
  </si>
  <si>
    <t>19.05.2022 07:52:39</t>
  </si>
  <si>
    <t>19.05.2022 07:52:41</t>
  </si>
  <si>
    <t>19.05.2022 07:53:45</t>
  </si>
  <si>
    <t>19.05.2022 07:53:46</t>
  </si>
  <si>
    <t>19.05.2022 07:53:48</t>
  </si>
  <si>
    <t>19.05.2022 07:53:49</t>
  </si>
  <si>
    <t>19.05.2022 07:53:50</t>
  </si>
  <si>
    <t>19.05.2022 07:53:53</t>
  </si>
  <si>
    <t>19.05.2022 07:54:26</t>
  </si>
  <si>
    <t>19.05.2022 07:55:56</t>
  </si>
  <si>
    <t>19.05.2022 07:56:30</t>
  </si>
  <si>
    <t>19.05.2022 07:57:41</t>
  </si>
  <si>
    <t>19.05.2022 07:57:42</t>
  </si>
  <si>
    <t>19.05.2022 07:57:43</t>
  </si>
  <si>
    <t>19.05.2022 07:57:45</t>
  </si>
  <si>
    <t>19.05.2022 07:57:46</t>
  </si>
  <si>
    <t>19.05.2022 07:57:47</t>
  </si>
  <si>
    <t>19.05.2022 07:57:50</t>
  </si>
  <si>
    <t>19.05.2022 07:58:05</t>
  </si>
  <si>
    <t>19.05.2022 07:58:08</t>
  </si>
  <si>
    <t>19.05.2022 07:58:09</t>
  </si>
  <si>
    <t>19.05.2022 07:58:11</t>
  </si>
  <si>
    <t>19.05.2022 07:58:12</t>
  </si>
  <si>
    <t>19.05.2022 07:58:14</t>
  </si>
  <si>
    <t>19.05.2022 07:58:15</t>
  </si>
  <si>
    <t>19.05.2022 07:58:17</t>
  </si>
  <si>
    <t>19.05.2022 07:58:18</t>
  </si>
  <si>
    <t>19.05.2022 07:58:19</t>
  </si>
  <si>
    <t>19.05.2022 07:58:21</t>
  </si>
  <si>
    <t>19.05.2022 07:58:22</t>
  </si>
  <si>
    <t>19.05.2022 07:58:23</t>
  </si>
  <si>
    <t>19.05.2022 07:58:24</t>
  </si>
  <si>
    <t>19.05.2022 07:58:26</t>
  </si>
  <si>
    <t>19.05.2022 07:58:48</t>
  </si>
  <si>
    <t>19.05.2022 07:58:49</t>
  </si>
  <si>
    <t>19.05.2022 07:58:51</t>
  </si>
  <si>
    <t>19.05.2022 07:58:52</t>
  </si>
  <si>
    <t>19.05.2022 07:58:53</t>
  </si>
  <si>
    <t>19.05.2022 07:58:54</t>
  </si>
  <si>
    <t>19.05.2022 07:58:57</t>
  </si>
  <si>
    <t>19.05.2022 07:59:00</t>
  </si>
  <si>
    <t>19.05.2022 07:59:02</t>
  </si>
  <si>
    <t>19.05.2022 07:59:03</t>
  </si>
  <si>
    <t>19.05.2022 07:59:04</t>
  </si>
  <si>
    <t>19.05.2022 07:59:05</t>
  </si>
  <si>
    <t>19.05.2022 07:59:07</t>
  </si>
  <si>
    <t>19.05.2022 07:59:08</t>
  </si>
  <si>
    <t>19.05.2022 07:59:15</t>
  </si>
  <si>
    <t>19.05.2022 07:59:17</t>
  </si>
  <si>
    <t>19.05.2022 07:59:18</t>
  </si>
  <si>
    <t>19.05.2022 07:59:19</t>
  </si>
  <si>
    <t>19.05.2022 07:59:20</t>
  </si>
  <si>
    <t>19.05.2022 07:59:22</t>
  </si>
  <si>
    <t>19.05.2022 07:59:33</t>
  </si>
  <si>
    <t>19.05.2022 07:59:35</t>
  </si>
  <si>
    <t>19.05.2022 07:59:36</t>
  </si>
  <si>
    <t>19.05.2022 07:59:38</t>
  </si>
  <si>
    <t>19.05.2022 07:59:39</t>
  </si>
  <si>
    <t>19.05.2022 07:59:41</t>
  </si>
  <si>
    <t>19.05.2022 07:59:42</t>
  </si>
  <si>
    <t>19.05.2022 07:59:44</t>
  </si>
  <si>
    <t>19.05.2022 08:00:27</t>
  </si>
  <si>
    <t>19.05.2022 08:00:29</t>
  </si>
  <si>
    <t>19.05.2022 08:00:30</t>
  </si>
  <si>
    <t>19.05.2022 08:00:33</t>
  </si>
  <si>
    <t>19.05.2022 08:00:49</t>
  </si>
  <si>
    <t>19.05.2022 08:00:52</t>
  </si>
  <si>
    <t>19.05.2022 08:00:53</t>
  </si>
  <si>
    <t>19.05.2022 08:00:55</t>
  </si>
  <si>
    <t>19.05.2022 08:00:56</t>
  </si>
  <si>
    <t>19.05.2022 08:00:58</t>
  </si>
  <si>
    <t>19.05.2022 08:00:59</t>
  </si>
  <si>
    <t>19.05.2022 08:01:01</t>
  </si>
  <si>
    <t>19.05.2022 08:01:02</t>
  </si>
  <si>
    <t>19.05.2022 08:01:55</t>
  </si>
  <si>
    <t>19.05.2022 08:02:16</t>
  </si>
  <si>
    <t>19.05.2022 08:02:41</t>
  </si>
  <si>
    <t>19.05.2022 08:02:46</t>
  </si>
  <si>
    <t>19.05.2022 08:02:47</t>
  </si>
  <si>
    <t>19.05.2022 08:02:49</t>
  </si>
  <si>
    <t>19.05.2022 08:02:50</t>
  </si>
  <si>
    <t>19.05.2022 08:02:52</t>
  </si>
  <si>
    <t>19.05.2022 08:04:02</t>
  </si>
  <si>
    <t>19.05.2022 08:04:04</t>
  </si>
  <si>
    <t>19.05.2022 08:04:05</t>
  </si>
  <si>
    <t>19.05.2022 08:04:07</t>
  </si>
  <si>
    <t>19.05.2022 08:04:08</t>
  </si>
  <si>
    <t>19.05.2022 08:04:10</t>
  </si>
  <si>
    <t>19.05.2022 08:04:11</t>
  </si>
  <si>
    <t>19.05.2022 08:04:13</t>
  </si>
  <si>
    <t>19.05.2022 08:04:14</t>
  </si>
  <si>
    <t>19.05.2022 08:04:16</t>
  </si>
  <si>
    <t>19.05.2022 08:04:43</t>
  </si>
  <si>
    <t>19.05.2022 08:04:44</t>
  </si>
  <si>
    <t>19.05.2022 08:04:46</t>
  </si>
  <si>
    <t>19.05.2022 08:04:47</t>
  </si>
  <si>
    <t>19.05.2022 08:04:48</t>
  </si>
  <si>
    <t>19.05.2022 08:04:51</t>
  </si>
  <si>
    <t>19.05.2022 08:05:21</t>
  </si>
  <si>
    <t>19.05.2022 08:05:27</t>
  </si>
  <si>
    <t>19.05.2022 08:05:28</t>
  </si>
  <si>
    <t>19.05.2022 08:05:30</t>
  </si>
  <si>
    <t>19.05.2022 08:05:31</t>
  </si>
  <si>
    <t>19.05.2022 08:05:33</t>
  </si>
  <si>
    <t>19.05.2022 08:05:36</t>
  </si>
  <si>
    <t>19.05.2022 08:05:37</t>
  </si>
  <si>
    <t>19.05.2022 08:05:39</t>
  </si>
  <si>
    <t>19.05.2022 08:05:40</t>
  </si>
  <si>
    <t>19.05.2022 08:05:42</t>
  </si>
  <si>
    <t>19.05.2022 08:05:43</t>
  </si>
  <si>
    <t>19.05.2022 08:05:46</t>
  </si>
  <si>
    <t>19.05.2022 08:06:44</t>
  </si>
  <si>
    <t>19.05.2022 08:06:46</t>
  </si>
  <si>
    <t>19.05.2022 08:06:47</t>
  </si>
  <si>
    <t>19.05.2022 08:06:48</t>
  </si>
  <si>
    <t>19.05.2022 08:06:50</t>
  </si>
  <si>
    <t>19.05.2022 08:06:52</t>
  </si>
  <si>
    <t>19.05.2022 08:06:54</t>
  </si>
  <si>
    <t>19.05.2022 08:06:55</t>
  </si>
  <si>
    <t>19.05.2022 08:06:56</t>
  </si>
  <si>
    <t>19.05.2022 08:06:58</t>
  </si>
  <si>
    <t>19.05.2022 08:07:30</t>
  </si>
  <si>
    <t>19.05.2022 08:07:32</t>
  </si>
  <si>
    <t>19.05.2022 08:07:33</t>
  </si>
  <si>
    <t>19.05.2022 08:07:35</t>
  </si>
  <si>
    <t>19.05.2022 08:07:36</t>
  </si>
  <si>
    <t>19.05.2022 08:07:56</t>
  </si>
  <si>
    <t>19.05.2022 08:07:57</t>
  </si>
  <si>
    <t>19.05.2022 08:07:59</t>
  </si>
  <si>
    <t>19.05.2022 08:08:00</t>
  </si>
  <si>
    <t>19.05.2022 08:08:01</t>
  </si>
  <si>
    <t>19.05.2022 08:08:02</t>
  </si>
  <si>
    <t>19.05.2022 08:08:04</t>
  </si>
  <si>
    <t>19.05.2022 08:08:05</t>
  </si>
  <si>
    <t>19.05.2022 08:08:06</t>
  </si>
  <si>
    <t>19.05.2022 08:08:07</t>
  </si>
  <si>
    <t>19.05.2022 08:08:09</t>
  </si>
  <si>
    <t>19.05.2022 08:08:10</t>
  </si>
  <si>
    <t>19.05.2022 08:08:11</t>
  </si>
  <si>
    <t>19.05.2022 08:08:16</t>
  </si>
  <si>
    <t>19.05.2022 08:08:34</t>
  </si>
  <si>
    <t>19.05.2022 08:08:35</t>
  </si>
  <si>
    <t>19.05.2022 08:08:36</t>
  </si>
  <si>
    <t>19.05.2022 08:08:48</t>
  </si>
  <si>
    <t>19.05.2022 08:08:49</t>
  </si>
  <si>
    <t>19.05.2022 08:08:51</t>
  </si>
  <si>
    <t>19.05.2022 08:08:55</t>
  </si>
  <si>
    <t>19.05.2022 08:08:56</t>
  </si>
  <si>
    <t>19.05.2022 08:09:47</t>
  </si>
  <si>
    <t>19.05.2022 08:09:49</t>
  </si>
  <si>
    <t>19.05.2022 08:09:50</t>
  </si>
  <si>
    <t>19.05.2022 08:09:51</t>
  </si>
  <si>
    <t>19.05.2022 08:09:52</t>
  </si>
  <si>
    <t>19.05.2022 08:09:55</t>
  </si>
  <si>
    <t>19.05.2022 08:10:18</t>
  </si>
  <si>
    <t>19.05.2022 08:10:19</t>
  </si>
  <si>
    <t>19.05.2022 08:10:20</t>
  </si>
  <si>
    <t>19.05.2022 08:10:22</t>
  </si>
  <si>
    <t>19.05.2022 08:10:23</t>
  </si>
  <si>
    <t>19.05.2022 08:10:24</t>
  </si>
  <si>
    <t>19.05.2022 08:10:27</t>
  </si>
  <si>
    <t>19.05.2022 08:10:37</t>
  </si>
  <si>
    <t>19.05.2022 08:10:39</t>
  </si>
  <si>
    <t>19.05.2022 08:10:40</t>
  </si>
  <si>
    <t>19.05.2022 08:10:41</t>
  </si>
  <si>
    <t>19.05.2022 08:10:43</t>
  </si>
  <si>
    <t>19.05.2022 08:10:45</t>
  </si>
  <si>
    <t>19.05.2022 08:11:56</t>
  </si>
  <si>
    <t>19.05.2022 08:11:57</t>
  </si>
  <si>
    <t>19.05.2022 08:11:59</t>
  </si>
  <si>
    <t>19.05.2022 08:12:00</t>
  </si>
  <si>
    <t>19.05.2022 08:12:01</t>
  </si>
  <si>
    <t>19.05.2022 08:12:04</t>
  </si>
  <si>
    <t>19.05.2022 08:12:47</t>
  </si>
  <si>
    <t>19.05.2022 08:12:49</t>
  </si>
  <si>
    <t>19.05.2022 08:12:50</t>
  </si>
  <si>
    <t>19.05.2022 08:12:52</t>
  </si>
  <si>
    <t>19.05.2022 08:12:53</t>
  </si>
  <si>
    <t>19.05.2022 08:12:55</t>
  </si>
  <si>
    <t>19.05.2022 08:12:56</t>
  </si>
  <si>
    <t>19.05.2022 08:12:58</t>
  </si>
  <si>
    <t>19.05.2022 08:12:59</t>
  </si>
  <si>
    <t>19.05.2022 08:13:01</t>
  </si>
  <si>
    <t>19.05.2022 08:14:07</t>
  </si>
  <si>
    <t>19.05.2022 08:14:28</t>
  </si>
  <si>
    <t>19.05.2022 08:14:29</t>
  </si>
  <si>
    <t>19.05.2022 08:14:31</t>
  </si>
  <si>
    <t>19.05.2022 08:14:32</t>
  </si>
  <si>
    <t>19.05.2022 08:14:33</t>
  </si>
  <si>
    <t>19.05.2022 08:14:34</t>
  </si>
  <si>
    <t>19.05.2022 08:14:36</t>
  </si>
  <si>
    <t>19.05.2022 08:14:38</t>
  </si>
  <si>
    <t>19.05.2022 08:14:47</t>
  </si>
  <si>
    <t>19.05.2022 08:14:49</t>
  </si>
  <si>
    <t>19.05.2022 08:14:50</t>
  </si>
  <si>
    <t>19.05.2022 08:14:52</t>
  </si>
  <si>
    <t>19.05.2022 08:14:53</t>
  </si>
  <si>
    <t>19.05.2022 08:14:55</t>
  </si>
  <si>
    <t>19.05.2022 08:14:56</t>
  </si>
  <si>
    <t>19.05.2022 08:14:59</t>
  </si>
  <si>
    <t>19.05.2022 08:16:35</t>
  </si>
  <si>
    <t>19.05.2022 08:16:37</t>
  </si>
  <si>
    <t>19.05.2022 08:16:38</t>
  </si>
  <si>
    <t>19.05.2022 08:16:40</t>
  </si>
  <si>
    <t>19.05.2022 08:16:41</t>
  </si>
  <si>
    <t>19.05.2022 08:16:43</t>
  </si>
  <si>
    <t>19.05.2022 08:16:44</t>
  </si>
  <si>
    <t>19.05.2022 08:16:58</t>
  </si>
  <si>
    <t>19.05.2022 08:16:59</t>
  </si>
  <si>
    <t>19.05.2022 08:17:04</t>
  </si>
  <si>
    <t>19.05.2022 08:17:05</t>
  </si>
  <si>
    <t>19.05.2022 08:18:29</t>
  </si>
  <si>
    <t>19.05.2022 08:18:31</t>
  </si>
  <si>
    <t>19.05.2022 08:18:32</t>
  </si>
  <si>
    <t>19.05.2022 08:18:33</t>
  </si>
  <si>
    <t>19.05.2022 08:18:35</t>
  </si>
  <si>
    <t>19.05.2022 08:18:37</t>
  </si>
  <si>
    <t>19.05.2022 08:19:28</t>
  </si>
  <si>
    <t>19.05.2022 08:19:30</t>
  </si>
  <si>
    <t>19.05.2022 08:19:31</t>
  </si>
  <si>
    <t>19.05.2022 08:19:34</t>
  </si>
  <si>
    <t>19.05.2022 08:19:35</t>
  </si>
  <si>
    <t>19.05.2022 08:19:39</t>
  </si>
  <si>
    <t>19.05.2022 08:19:51</t>
  </si>
  <si>
    <t>19.05.2022 08:19:53</t>
  </si>
  <si>
    <t>19.05.2022 08:19:54</t>
  </si>
  <si>
    <t>19.05.2022 08:19:55</t>
  </si>
  <si>
    <t>19.05.2022 08:19:57</t>
  </si>
  <si>
    <t>19.05.2022 08:19:58</t>
  </si>
  <si>
    <t>19.05.2022 08:19:59</t>
  </si>
  <si>
    <t>19.05.2022 08:20:32</t>
  </si>
  <si>
    <t>19.05.2022 08:21:32</t>
  </si>
  <si>
    <t>19.05.2022 08:21:33</t>
  </si>
  <si>
    <t>19.05.2022 08:21:35</t>
  </si>
  <si>
    <t>19.05.2022 08:21:36</t>
  </si>
  <si>
    <t>19.05.2022 08:21:38</t>
  </si>
  <si>
    <t>19.05.2022 08:21:39</t>
  </si>
  <si>
    <t>19.05.2022 08:21:41</t>
  </si>
  <si>
    <t>19.05.2022 08:21:42</t>
  </si>
  <si>
    <t>19.05.2022 08:21:44</t>
  </si>
  <si>
    <t>19.05.2022 08:21:45</t>
  </si>
  <si>
    <t>19.05.2022 08:21:50</t>
  </si>
  <si>
    <t>19.05.2022 08:21:51</t>
  </si>
  <si>
    <t>19.05.2022 08:21:53</t>
  </si>
  <si>
    <t>19.05.2022 08:21:54</t>
  </si>
  <si>
    <t>19.05.2022 08:21:55</t>
  </si>
  <si>
    <t>19.05.2022 08:21:59</t>
  </si>
  <si>
    <t>19.05.2022 08:22:01</t>
  </si>
  <si>
    <t>19.05.2022 08:22:02</t>
  </si>
  <si>
    <t>19.05.2022 08:22:05</t>
  </si>
  <si>
    <t>19.05.2022 08:22:08</t>
  </si>
  <si>
    <t>19.05.2022 08:22:27</t>
  </si>
  <si>
    <t>19.05.2022 08:22:29</t>
  </si>
  <si>
    <t>19.05.2022 08:22:30</t>
  </si>
  <si>
    <t>19.05.2022 08:22:31</t>
  </si>
  <si>
    <t>19.05.2022 08:22:33</t>
  </si>
  <si>
    <t>19.05.2022 08:22:38</t>
  </si>
  <si>
    <t>19.05.2022 08:22:40</t>
  </si>
  <si>
    <t>19.05.2022 08:22:41</t>
  </si>
  <si>
    <t>19.05.2022 08:22:42</t>
  </si>
  <si>
    <t>19.05.2022 08:23:08</t>
  </si>
  <si>
    <t>19.05.2022 08:23:42</t>
  </si>
  <si>
    <t>19.05.2022 08:23:44</t>
  </si>
  <si>
    <t>19.05.2022 08:23:45</t>
  </si>
  <si>
    <t>19.05.2022 08:23:47</t>
  </si>
  <si>
    <t>19.05.2022 08:23:59</t>
  </si>
  <si>
    <t>19.05.2022 08:25:11</t>
  </si>
  <si>
    <t>19.05.2022 08:25:12</t>
  </si>
  <si>
    <t>19.05.2022 08:25:20</t>
  </si>
  <si>
    <t>19.05.2022 08:25:38</t>
  </si>
  <si>
    <t>19.05.2022 08:25:39</t>
  </si>
  <si>
    <t>19.05.2022 08:25:40</t>
  </si>
  <si>
    <t>19.05.2022 08:25:42</t>
  </si>
  <si>
    <t>19.05.2022 08:26:07</t>
  </si>
  <si>
    <t>19.05.2022 08:26:08</t>
  </si>
  <si>
    <t>19.05.2022 08:26:10</t>
  </si>
  <si>
    <t>19.05.2022 08:26:11</t>
  </si>
  <si>
    <t>19.05.2022 08:26:12</t>
  </si>
  <si>
    <t>19.05.2022 08:26:56</t>
  </si>
  <si>
    <t>19.05.2022 08:27:02</t>
  </si>
  <si>
    <t>19.05.2022 08:27:03</t>
  </si>
  <si>
    <t>19.05.2022 08:27:04</t>
  </si>
  <si>
    <t>19.05.2022 08:27:07</t>
  </si>
  <si>
    <t>19.05.2022 08:27:34</t>
  </si>
  <si>
    <t>19.05.2022 08:27:35</t>
  </si>
  <si>
    <t>19.05.2022 08:27:37</t>
  </si>
  <si>
    <t>19.05.2022 08:27:38</t>
  </si>
  <si>
    <t>19.05.2022 08:27:40</t>
  </si>
  <si>
    <t>19.05.2022 08:28:08</t>
  </si>
  <si>
    <t>19.05.2022 08:28:10</t>
  </si>
  <si>
    <t>19.05.2022 08:28:11</t>
  </si>
  <si>
    <t>19.05.2022 08:28:13</t>
  </si>
  <si>
    <t>19.05.2022 08:28:14</t>
  </si>
  <si>
    <t>19.05.2022 08:28:17</t>
  </si>
  <si>
    <t>19.05.2022 08:28:47</t>
  </si>
  <si>
    <t>19.05.2022 08:28:48</t>
  </si>
  <si>
    <t>19.05.2022 08:28:50</t>
  </si>
  <si>
    <t>19.05.2022 08:28:51</t>
  </si>
  <si>
    <t>19.05.2022 08:28:53</t>
  </si>
  <si>
    <t>19.05.2022 08:29:47</t>
  </si>
  <si>
    <t>19.05.2022 08:29:48</t>
  </si>
  <si>
    <t>19.05.2022 08:29:49</t>
  </si>
  <si>
    <t>19.05.2022 08:29:51</t>
  </si>
  <si>
    <t>19.05.2022 08:30:08</t>
  </si>
  <si>
    <t>19.05.2022 08:30:10</t>
  </si>
  <si>
    <t>19.05.2022 08:30:11</t>
  </si>
  <si>
    <t>19.05.2022 08:30:13</t>
  </si>
  <si>
    <t>19.05.2022 08:30:14</t>
  </si>
  <si>
    <t>19.05.2022 08:30:15</t>
  </si>
  <si>
    <t>19.05.2022 08:30:30</t>
  </si>
  <si>
    <t>19.05.2022 08:30:31</t>
  </si>
  <si>
    <t>19.05.2022 08:30:33</t>
  </si>
  <si>
    <t>19.05.2022 08:30:55</t>
  </si>
  <si>
    <t>19.05.2022 08:30:57</t>
  </si>
  <si>
    <t>19.05.2022 08:30:58</t>
  </si>
  <si>
    <t>19.05.2022 08:30:59</t>
  </si>
  <si>
    <t>19.05.2022 08:31:00</t>
  </si>
  <si>
    <t>19.05.2022 08:31:03</t>
  </si>
  <si>
    <t>19.05.2022 08:31:12</t>
  </si>
  <si>
    <t>19.05.2022 08:31:45</t>
  </si>
  <si>
    <t>19.05.2022 08:31:50</t>
  </si>
  <si>
    <t>19.05.2022 08:31:51</t>
  </si>
  <si>
    <t>19.05.2022 08:31:53</t>
  </si>
  <si>
    <t>19.05.2022 08:31:54</t>
  </si>
  <si>
    <t>19.05.2022 08:31:56</t>
  </si>
  <si>
    <t>19.05.2022 08:31:57</t>
  </si>
  <si>
    <t>19.05.2022 08:31:59</t>
  </si>
  <si>
    <t>19.05.2022 08:32:00</t>
  </si>
  <si>
    <t>19.05.2022 08:32:02</t>
  </si>
  <si>
    <t>19.05.2022 08:32:03</t>
  </si>
  <si>
    <t>19.05.2022 08:32:05</t>
  </si>
  <si>
    <t>19.05.2022 08:32:06</t>
  </si>
  <si>
    <t>19.05.2022 08:32:08</t>
  </si>
  <si>
    <t>19.05.2022 08:32:09</t>
  </si>
  <si>
    <t>19.05.2022 08:35:29</t>
  </si>
  <si>
    <t>19.05.2022 08:35:30</t>
  </si>
  <si>
    <t>19.05.2022 08:35:31</t>
  </si>
  <si>
    <t>19.05.2022 08:35:33</t>
  </si>
  <si>
    <t>19.05.2022 08:35:34</t>
  </si>
  <si>
    <t>19.05.2022 08:35:35</t>
  </si>
  <si>
    <t>19.05.2022 08:35:36</t>
  </si>
  <si>
    <t>19.05.2022 08:35:39</t>
  </si>
  <si>
    <t>19.05.2022 08:36:18</t>
  </si>
  <si>
    <t>19.05.2022 08:36:19</t>
  </si>
  <si>
    <t>19.05.2022 08:36:21</t>
  </si>
  <si>
    <t>19.05.2022 08:36:22</t>
  </si>
  <si>
    <t>19.05.2022 08:36:23</t>
  </si>
  <si>
    <t>19.05.2022 08:36:24</t>
  </si>
  <si>
    <t>19.05.2022 08:36:26</t>
  </si>
  <si>
    <t>19.05.2022 08:36:27</t>
  </si>
  <si>
    <t>19.05.2022 08:36:28</t>
  </si>
  <si>
    <t>19.05.2022 08:36:46</t>
  </si>
  <si>
    <t>19.05.2022 08:36:51</t>
  </si>
  <si>
    <t>19.05.2022 08:36:53</t>
  </si>
  <si>
    <t>19.05.2022 08:36:55</t>
  </si>
  <si>
    <t>19.05.2022 08:36:56</t>
  </si>
  <si>
    <t>19.05.2022 08:36:57</t>
  </si>
  <si>
    <t>19.05.2022 08:38:06</t>
  </si>
  <si>
    <t>19.05.2022 08:38:08</t>
  </si>
  <si>
    <t>19.05.2022 08:38:09</t>
  </si>
  <si>
    <t>19.05.2022 08:38:10</t>
  </si>
  <si>
    <t>19.05.2022 08:38:13</t>
  </si>
  <si>
    <t>19.05.2022 08:38:15</t>
  </si>
  <si>
    <t>19.05.2022 08:38:18</t>
  </si>
  <si>
    <t>19.05.2022 08:38:19</t>
  </si>
  <si>
    <t>19.05.2022 08:38:21</t>
  </si>
  <si>
    <t>19.05.2022 08:38:22</t>
  </si>
  <si>
    <t>19.05.2022 08:38:24</t>
  </si>
  <si>
    <t>19.05.2022 08:38:25</t>
  </si>
  <si>
    <t>19.05.2022 08:39:07</t>
  </si>
  <si>
    <t>19.05.2022 08:39:10</t>
  </si>
  <si>
    <t>19.05.2022 08:39:11</t>
  </si>
  <si>
    <t>19.05.2022 08:39:13</t>
  </si>
  <si>
    <t>19.05.2022 08:39:14</t>
  </si>
  <si>
    <t>19.05.2022 08:39:16</t>
  </si>
  <si>
    <t>19.05.2022 08:39:40</t>
  </si>
  <si>
    <t>19.05.2022 08:39:41</t>
  </si>
  <si>
    <t>19.05.2022 08:39:43</t>
  </si>
  <si>
    <t>19.05.2022 08:39:44</t>
  </si>
  <si>
    <t>19.05.2022 08:40:56</t>
  </si>
  <si>
    <t>19.05.2022 08:40:57</t>
  </si>
  <si>
    <t>19.05.2022 08:40:58</t>
  </si>
  <si>
    <t>19.05.2022 08:41:00</t>
  </si>
  <si>
    <t>19.05.2022 08:41:01</t>
  </si>
  <si>
    <t>19.05.2022 08:41:02</t>
  </si>
  <si>
    <t>19.05.2022 08:41:03</t>
  </si>
  <si>
    <t>19.05.2022 08:41:06</t>
  </si>
  <si>
    <t>19.05.2022 08:41:50</t>
  </si>
  <si>
    <t>19.05.2022 08:41:51</t>
  </si>
  <si>
    <t>19.05.2022 08:41:52</t>
  </si>
  <si>
    <t>19.05.2022 08:41:54</t>
  </si>
  <si>
    <t>19.05.2022 08:41:55</t>
  </si>
  <si>
    <t>19.05.2022 08:41:56</t>
  </si>
  <si>
    <t>19.05.2022 08:41:57</t>
  </si>
  <si>
    <t>19.05.2022 08:41:59</t>
  </si>
  <si>
    <t>19.05.2022 08:42:00</t>
  </si>
  <si>
    <t>19.05.2022 08:42:28</t>
  </si>
  <si>
    <t>19.05.2022 08:42:31</t>
  </si>
  <si>
    <t>19.05.2022 08:42:33</t>
  </si>
  <si>
    <t>19.05.2022 08:42:34</t>
  </si>
  <si>
    <t>19.05.2022 08:42:36</t>
  </si>
  <si>
    <t>19.05.2022 08:42:37</t>
  </si>
  <si>
    <t>19.05.2022 08:42:39</t>
  </si>
  <si>
    <t>19.05.2022 08:42:52</t>
  </si>
  <si>
    <t>19.05.2022 08:42:57</t>
  </si>
  <si>
    <t>19.05.2022 08:42:58</t>
  </si>
  <si>
    <t>19.05.2022 08:43:00</t>
  </si>
  <si>
    <t>19.05.2022 08:43:01</t>
  </si>
  <si>
    <t>19.05.2022 08:43:03</t>
  </si>
  <si>
    <t>19.05.2022 08:43:04</t>
  </si>
  <si>
    <t>19.05.2022 08:43:06</t>
  </si>
  <si>
    <t>19.05.2022 08:43:10</t>
  </si>
  <si>
    <t>19.05.2022 08:43:12</t>
  </si>
  <si>
    <t>19.05.2022 08:43:13</t>
  </si>
  <si>
    <t>19.05.2022 08:43:14</t>
  </si>
  <si>
    <t>19.05.2022 08:43:15</t>
  </si>
  <si>
    <t>19.05.2022 08:43:17</t>
  </si>
  <si>
    <t>19.05.2022 08:43:18</t>
  </si>
  <si>
    <t>19.05.2022 08:43:19</t>
  </si>
  <si>
    <t>19.05.2022 08:43:21</t>
  </si>
  <si>
    <t>19.05.2022 08:43:22</t>
  </si>
  <si>
    <t>19.05.2022 08:43:24</t>
  </si>
  <si>
    <t>19.05.2022 08:44:22</t>
  </si>
  <si>
    <t>19.05.2022 08:44:24</t>
  </si>
  <si>
    <t>19.05.2022 08:44:25</t>
  </si>
  <si>
    <t>19.05.2022 08:44:26</t>
  </si>
  <si>
    <t>19.05.2022 08:44:28</t>
  </si>
  <si>
    <t>19.05.2022 08:44:29</t>
  </si>
  <si>
    <t>19.05.2022 08:44:30</t>
  </si>
  <si>
    <t>19.05.2022 08:44:33</t>
  </si>
  <si>
    <t>19.05.2022 08:44:34</t>
  </si>
  <si>
    <t>19.05.2022 08:44:36</t>
  </si>
  <si>
    <t>19.05.2022 08:44:37</t>
  </si>
  <si>
    <t>19.05.2022 08:44:39</t>
  </si>
  <si>
    <t>19.05.2022 08:44:40</t>
  </si>
  <si>
    <t>19.05.2022 08:45:09</t>
  </si>
  <si>
    <t>19.05.2022 08:45:12</t>
  </si>
  <si>
    <t>19.05.2022 08:45:16</t>
  </si>
  <si>
    <t>19.05.2022 08:45:18</t>
  </si>
  <si>
    <t>19.05.2022 08:45:19</t>
  </si>
  <si>
    <t>19.05.2022 08:45:33</t>
  </si>
  <si>
    <t>19.05.2022 08:45:49</t>
  </si>
  <si>
    <t>19.05.2022 08:45:51</t>
  </si>
  <si>
    <t>19.05.2022 08:45:52</t>
  </si>
  <si>
    <t>19.05.2022 08:45:53</t>
  </si>
  <si>
    <t>19.05.2022 08:45:56</t>
  </si>
  <si>
    <t>19.05.2022 08:46:59</t>
  </si>
  <si>
    <t>19.05.2022 08:47:00</t>
  </si>
  <si>
    <t>19.05.2022 08:47:50</t>
  </si>
  <si>
    <t>19.05.2022 08:47:51</t>
  </si>
  <si>
    <t>19.05.2022 08:47:53</t>
  </si>
  <si>
    <t>19.05.2022 08:47:54</t>
  </si>
  <si>
    <t>19.05.2022 08:47:55</t>
  </si>
  <si>
    <t>19.05.2022 08:47:56</t>
  </si>
  <si>
    <t>19.05.2022 08:47:59</t>
  </si>
  <si>
    <t>19.05.2022 08:48:02</t>
  </si>
  <si>
    <t>19.05.2022 08:48:11</t>
  </si>
  <si>
    <t>19.05.2022 08:48:12</t>
  </si>
  <si>
    <t>19.05.2022 08:48:14</t>
  </si>
  <si>
    <t>19.05.2022 08:48:15</t>
  </si>
  <si>
    <t>19.05.2022 08:48:16</t>
  </si>
  <si>
    <t>19.05.2022 08:48:17</t>
  </si>
  <si>
    <t>19.05.2022 08:48:19</t>
  </si>
  <si>
    <t>19.05.2022 08:48:23</t>
  </si>
  <si>
    <t>19.05.2022 08:48:24</t>
  </si>
  <si>
    <t>19.05.2022 08:48:26</t>
  </si>
  <si>
    <t>19.05.2022 08:48:27</t>
  </si>
  <si>
    <t>19.05.2022 08:48:29</t>
  </si>
  <si>
    <t>19.05.2022 08:49:12</t>
  </si>
  <si>
    <t>19.05.2022 08:49:14</t>
  </si>
  <si>
    <t>19.05.2022 08:49:15</t>
  </si>
  <si>
    <t>19.05.2022 08:49:18</t>
  </si>
  <si>
    <t>19.05.2022 08:49:28</t>
  </si>
  <si>
    <t>19.05.2022 08:49:30</t>
  </si>
  <si>
    <t>19.05.2022 08:49:31</t>
  </si>
  <si>
    <t>19.05.2022 08:49:32</t>
  </si>
  <si>
    <t>19.05.2022 08:49:35</t>
  </si>
  <si>
    <t>19.05.2022 08:49:41</t>
  </si>
  <si>
    <t>19.05.2022 08:49:44</t>
  </si>
  <si>
    <t>19.05.2022 08:49:46</t>
  </si>
  <si>
    <t>19.05.2022 08:49:47</t>
  </si>
  <si>
    <t>19.05.2022 08:49:49</t>
  </si>
  <si>
    <t>19.05.2022 08:49:50</t>
  </si>
  <si>
    <t>19.05.2022 08:50:16</t>
  </si>
  <si>
    <t>19.05.2022 08:50:17</t>
  </si>
  <si>
    <t>19.05.2022 08:50:18</t>
  </si>
  <si>
    <t>19.05.2022 08:50:20</t>
  </si>
  <si>
    <t>19.05.2022 08:50:21</t>
  </si>
  <si>
    <t>19.05.2022 08:50:22</t>
  </si>
  <si>
    <t>19.05.2022 08:50:23</t>
  </si>
  <si>
    <t>19.05.2022 08:50:25</t>
  </si>
  <si>
    <t>19.05.2022 08:50:27</t>
  </si>
  <si>
    <t>19.05.2022 08:50:29</t>
  </si>
  <si>
    <t>19.05.2022 08:50:30</t>
  </si>
  <si>
    <t>19.05.2022 08:50:32</t>
  </si>
  <si>
    <t>19.05.2022 08:50:33</t>
  </si>
  <si>
    <t>19.05.2022 08:50:35</t>
  </si>
  <si>
    <t>19.05.2022 08:51:03</t>
  </si>
  <si>
    <t>19.05.2022 08:51:05</t>
  </si>
  <si>
    <t>19.05.2022 08:51:06</t>
  </si>
  <si>
    <t>19.05.2022 08:51:07</t>
  </si>
  <si>
    <t>19.05.2022 08:51:09</t>
  </si>
  <si>
    <t>19.05.2022 08:51:10</t>
  </si>
  <si>
    <t>19.05.2022 08:51:13</t>
  </si>
  <si>
    <t>19.05.2022 08:51:26</t>
  </si>
  <si>
    <t>19.05.2022 08:51:28</t>
  </si>
  <si>
    <t>19.05.2022 08:51:29</t>
  </si>
  <si>
    <t>19.05.2022 08:51:31</t>
  </si>
  <si>
    <t>19.05.2022 08:51:32</t>
  </si>
  <si>
    <t>19.05.2022 08:51:34</t>
  </si>
  <si>
    <t>19.05.2022 08:51:35</t>
  </si>
  <si>
    <t>19.05.2022 08:51:37</t>
  </si>
  <si>
    <t>19.05.2022 08:51:38</t>
  </si>
  <si>
    <t>19.05.2022 08:51:40</t>
  </si>
  <si>
    <t>19.05.2022 08:51:41</t>
  </si>
  <si>
    <t>19.05.2022 08:51:43</t>
  </si>
  <si>
    <t>19.05.2022 08:51:44</t>
  </si>
  <si>
    <t>19.05.2022 08:51:46</t>
  </si>
  <si>
    <t>19.05.2022 08:51:47</t>
  </si>
  <si>
    <t>19.05.2022 08:51:48</t>
  </si>
  <si>
    <t>19.05.2022 08:51:53</t>
  </si>
  <si>
    <t>19.05.2022 08:51:54</t>
  </si>
  <si>
    <t>19.05.2022 08:51:55</t>
  </si>
  <si>
    <t>19.05.2022 08:51:57</t>
  </si>
  <si>
    <t>19.05.2022 08:51:58</t>
  </si>
  <si>
    <t>19.05.2022 08:51:59</t>
  </si>
  <si>
    <t>19.05.2022 08:52:00</t>
  </si>
  <si>
    <t>19.05.2022 08:52:02</t>
  </si>
  <si>
    <t>19.05.2022 08:52:03</t>
  </si>
  <si>
    <t>19.05.2022 08:52:04</t>
  </si>
  <si>
    <t>19.05.2022 08:52:05</t>
  </si>
  <si>
    <t>19.05.2022 08:52:16</t>
  </si>
  <si>
    <t>19.05.2022 08:52:34</t>
  </si>
  <si>
    <t>19.05.2022 08:52:35</t>
  </si>
  <si>
    <t>19.05.2022 08:52:37</t>
  </si>
  <si>
    <t>19.05.2022 08:52:38</t>
  </si>
  <si>
    <t>19.05.2022 08:52:40</t>
  </si>
  <si>
    <t>19.05.2022 08:52:41</t>
  </si>
  <si>
    <t>19.05.2022 08:52:43</t>
  </si>
  <si>
    <t>19.05.2022 08:52:44</t>
  </si>
  <si>
    <t>19.05.2022 08:52:46</t>
  </si>
  <si>
    <t>19.05.2022 08:52:47</t>
  </si>
  <si>
    <t>19.05.2022 08:52:48</t>
  </si>
  <si>
    <t>19.05.2022 08:52:54</t>
  </si>
  <si>
    <t>19.05.2022 08:52:56</t>
  </si>
  <si>
    <t>19.05.2022 08:52:57</t>
  </si>
  <si>
    <t>19.05.2022 08:52:58</t>
  </si>
  <si>
    <t>19.05.2022 08:52:59</t>
  </si>
  <si>
    <t>19.05.2022 08:53:02</t>
  </si>
  <si>
    <t>19.05.2022 08:53:17</t>
  </si>
  <si>
    <t>19.05.2022 08:53:22</t>
  </si>
  <si>
    <t>19.05.2022 08:53:23</t>
  </si>
  <si>
    <t>19.05.2022 08:53:25</t>
  </si>
  <si>
    <t>19.05.2022 08:53:26</t>
  </si>
  <si>
    <t>19.05.2022 08:53:28</t>
  </si>
  <si>
    <t>19.05.2022 08:53:32</t>
  </si>
  <si>
    <t>19.05.2022 08:53:34</t>
  </si>
  <si>
    <t>19.05.2022 08:53:35</t>
  </si>
  <si>
    <t>19.05.2022 08:53:37</t>
  </si>
  <si>
    <t>19.05.2022 08:53:41</t>
  </si>
  <si>
    <t>19.05.2022 08:53:43</t>
  </si>
  <si>
    <t>19.05.2022 08:53:44</t>
  </si>
  <si>
    <t>19.05.2022 08:53:46</t>
  </si>
  <si>
    <t>19.05.2022 08:53:49</t>
  </si>
  <si>
    <t>19.05.2022 08:53:50</t>
  </si>
  <si>
    <t>19.05.2022 08:53:52</t>
  </si>
  <si>
    <t>19.05.2022 08:53:53</t>
  </si>
  <si>
    <t>19.05.2022 08:53:55</t>
  </si>
  <si>
    <t>19.05.2022 08:53:56</t>
  </si>
  <si>
    <t>19.05.2022 08:53:59</t>
  </si>
  <si>
    <t>19.05.2022 08:54:20</t>
  </si>
  <si>
    <t>19.05.2022 08:54:21</t>
  </si>
  <si>
    <t>19.05.2022 08:54:22</t>
  </si>
  <si>
    <t>19.05.2022 08:54:55</t>
  </si>
  <si>
    <t>19.05.2022 08:54:57</t>
  </si>
  <si>
    <t>19.05.2022 08:54:58</t>
  </si>
  <si>
    <t>19.05.2022 08:55:00</t>
  </si>
  <si>
    <t>19.05.2022 08:55:01</t>
  </si>
  <si>
    <t>19.05.2022 08:55:03</t>
  </si>
  <si>
    <t>19.05.2022 08:55:51</t>
  </si>
  <si>
    <t>19.05.2022 08:55:52</t>
  </si>
  <si>
    <t>19.05.2022 08:55:54</t>
  </si>
  <si>
    <t>19.05.2022 08:55:55</t>
  </si>
  <si>
    <t>19.05.2022 08:55:57</t>
  </si>
  <si>
    <t>19.05.2022 08:55:58</t>
  </si>
  <si>
    <t>19.05.2022 08:56:00</t>
  </si>
  <si>
    <t>19.05.2022 08:56:01</t>
  </si>
  <si>
    <t>19.05.2022 08:56:03</t>
  </si>
  <si>
    <t>19.05.2022 08:56:13</t>
  </si>
  <si>
    <t>19.05.2022 08:56:14</t>
  </si>
  <si>
    <t>19.05.2022 08:56:15</t>
  </si>
  <si>
    <t>19.05.2022 08:56:17</t>
  </si>
  <si>
    <t>19.05.2022 08:56:18</t>
  </si>
  <si>
    <t>19.05.2022 08:56:19</t>
  </si>
  <si>
    <t>19.05.2022 08:56:20</t>
  </si>
  <si>
    <t>19.05.2022 08:56:29</t>
  </si>
  <si>
    <t>19.05.2022 08:56:31</t>
  </si>
  <si>
    <t>19.05.2022 08:56:32</t>
  </si>
  <si>
    <t>19.05.2022 08:56:33</t>
  </si>
  <si>
    <t>19.05.2022 08:56:34</t>
  </si>
  <si>
    <t>19.05.2022 08:56:37</t>
  </si>
  <si>
    <t>19.05.2022 08:57:27</t>
  </si>
  <si>
    <t>19.05.2022 08:57:30</t>
  </si>
  <si>
    <t>19.05.2022 08:57:31</t>
  </si>
  <si>
    <t>19.05.2022 08:57:33</t>
  </si>
  <si>
    <t>19.05.2022 08:57:34</t>
  </si>
  <si>
    <t>19.05.2022 08:57:35</t>
  </si>
  <si>
    <t>19.05.2022 08:57:36</t>
  </si>
  <si>
    <t>19.05.2022 08:57:38</t>
  </si>
  <si>
    <t>19.05.2022 08:57:39</t>
  </si>
  <si>
    <t>19.05.2022 08:57:40</t>
  </si>
  <si>
    <t>19.05.2022 08:57:41</t>
  </si>
  <si>
    <t>19.05.2022 08:57:44</t>
  </si>
  <si>
    <t>19.05.2022 08:57:46</t>
  </si>
  <si>
    <t>19.05.2022 08:57:50</t>
  </si>
  <si>
    <t>19.05.2022 08:57:51</t>
  </si>
  <si>
    <t>19.05.2022 08:57:52</t>
  </si>
  <si>
    <t>19.05.2022 08:57:54</t>
  </si>
  <si>
    <t>19.05.2022 08:57:55</t>
  </si>
  <si>
    <t>19.05.2022 08:57:56</t>
  </si>
  <si>
    <t>19.05.2022 08:57:59</t>
  </si>
  <si>
    <t>19.05.2022 08:58:09</t>
  </si>
  <si>
    <t>19.05.2022 08:58:11</t>
  </si>
  <si>
    <t>19.05.2022 08:58:12</t>
  </si>
  <si>
    <t>19.05.2022 08:58:40</t>
  </si>
  <si>
    <t>19.05.2022 08:58:45</t>
  </si>
  <si>
    <t>19.05.2022 08:58:51</t>
  </si>
  <si>
    <t>19.05.2022 08:58:56</t>
  </si>
  <si>
    <t>19.05.2022 08:58:57</t>
  </si>
  <si>
    <t>19.05.2022 08:59:01</t>
  </si>
  <si>
    <t>19.05.2022 08:59:03</t>
  </si>
  <si>
    <t>19.05.2022 08:59:04</t>
  </si>
  <si>
    <t>19.05.2022 08:59:06</t>
  </si>
  <si>
    <t>19.05.2022 08:59:07</t>
  </si>
  <si>
    <t>19.05.2022 08:59:09</t>
  </si>
  <si>
    <t>19.05.2022 08:59:10</t>
  </si>
  <si>
    <t>19.05.2022 08:59:12</t>
  </si>
  <si>
    <t>19.05.2022 09:00:09</t>
  </si>
  <si>
    <t>19.05.2022 09:00:10</t>
  </si>
  <si>
    <t>19.05.2022 09:00:12</t>
  </si>
  <si>
    <t>19.05.2022 09:00:13</t>
  </si>
  <si>
    <t>19.05.2022 09:00:14</t>
  </si>
  <si>
    <t>19.05.2022 09:00:15</t>
  </si>
  <si>
    <t>19.05.2022 09:00:17</t>
  </si>
  <si>
    <t>19.05.2022 09:03:42</t>
  </si>
  <si>
    <t>19.05.2022 09:04:21</t>
  </si>
  <si>
    <t>19.05.2022 09:05:55</t>
  </si>
  <si>
    <t>19.05.2022 09:05:57</t>
  </si>
  <si>
    <t>19.05.2022 09:05:58</t>
  </si>
  <si>
    <t>19.05.2022 09:05:59</t>
  </si>
  <si>
    <t>19.05.2022 09:06:01</t>
  </si>
  <si>
    <t>19.05.2022 09:06:02</t>
  </si>
  <si>
    <t>19.05.2022 09:06:03</t>
  </si>
  <si>
    <t>19.05.2022 09:06:06</t>
  </si>
  <si>
    <t>19.05.2022 09:06:07</t>
  </si>
  <si>
    <t>19.05.2022 09:06:10</t>
  </si>
  <si>
    <t>19.05.2022 09:06:12</t>
  </si>
  <si>
    <t>19.05.2022 09:06:13</t>
  </si>
  <si>
    <t>19.05.2022 09:06:15</t>
  </si>
  <si>
    <t>19.05.2022 09:06:16</t>
  </si>
  <si>
    <t>19.05.2022 09:06:51</t>
  </si>
  <si>
    <t>19.05.2022 09:06:52</t>
  </si>
  <si>
    <t>19.05.2022 09:06:53</t>
  </si>
  <si>
    <t>19.05.2022 09:06:55</t>
  </si>
  <si>
    <t>19.05.2022 09:06:56</t>
  </si>
  <si>
    <t>19.05.2022 09:06:59</t>
  </si>
  <si>
    <t>19.05.2022 09:07:12</t>
  </si>
  <si>
    <t>19.05.2022 09:07:13</t>
  </si>
  <si>
    <t>19.05.2022 09:07:15</t>
  </si>
  <si>
    <t>19.05.2022 09:07:16</t>
  </si>
  <si>
    <t>19.05.2022 09:07:18</t>
  </si>
  <si>
    <t>19.05.2022 09:07:56</t>
  </si>
  <si>
    <t>19.05.2022 09:08:02</t>
  </si>
  <si>
    <t>19.05.2022 09:08:10</t>
  </si>
  <si>
    <t>19.05.2022 09:08:12</t>
  </si>
  <si>
    <t>19.05.2022 09:08:13</t>
  </si>
  <si>
    <t>19.05.2022 09:08:14</t>
  </si>
  <si>
    <t>19.05.2022 09:08:16</t>
  </si>
  <si>
    <t>19.05.2022 09:08:17</t>
  </si>
  <si>
    <t>19.05.2022 09:08:18</t>
  </si>
  <si>
    <t>19.05.2022 09:08:19</t>
  </si>
  <si>
    <t>19.05.2022 09:08:51</t>
  </si>
  <si>
    <t>19.05.2022 09:08:52</t>
  </si>
  <si>
    <t>19.05.2022 09:08:53</t>
  </si>
  <si>
    <t>19.05.2022 09:08:55</t>
  </si>
  <si>
    <t>19.05.2022 09:08:56</t>
  </si>
  <si>
    <t>19.05.2022 09:08:57</t>
  </si>
  <si>
    <t>19.05.2022 09:08:58</t>
  </si>
  <si>
    <t>19.05.2022 09:09:10</t>
  </si>
  <si>
    <t>19.05.2022 09:09:13</t>
  </si>
  <si>
    <t>19.05.2022 09:09:15</t>
  </si>
  <si>
    <t>19.05.2022 09:09:16</t>
  </si>
  <si>
    <t>19.05.2022 09:09:18</t>
  </si>
  <si>
    <t>19.05.2022 09:09:24</t>
  </si>
  <si>
    <t>19.05.2022 09:10:03</t>
  </si>
  <si>
    <t>19.05.2022 09:10:06</t>
  </si>
  <si>
    <t>19.05.2022 09:10:24</t>
  </si>
  <si>
    <t>19.05.2022 09:10:27</t>
  </si>
  <si>
    <t>19.05.2022 09:10:28</t>
  </si>
  <si>
    <t>19.05.2022 09:10:29</t>
  </si>
  <si>
    <t>19.05.2022 09:10:30</t>
  </si>
  <si>
    <t>19.05.2022 09:10:32</t>
  </si>
  <si>
    <t>19.05.2022 09:10:33</t>
  </si>
  <si>
    <t>19.05.2022 09:10:37</t>
  </si>
  <si>
    <t>19.05.2022 09:10:43</t>
  </si>
  <si>
    <t>19.05.2022 09:10:47</t>
  </si>
  <si>
    <t>19.05.2022 09:10:49</t>
  </si>
  <si>
    <t>19.05.2022 09:10:52</t>
  </si>
  <si>
    <t>19.05.2022 09:10:53</t>
  </si>
  <si>
    <t>19.05.2022 09:10:54</t>
  </si>
  <si>
    <t>19.05.2022 09:10:56</t>
  </si>
  <si>
    <t>19.05.2022 09:12:34</t>
  </si>
  <si>
    <t>19.05.2022 09:13:27</t>
  </si>
  <si>
    <t>19.05.2022 09:13:31</t>
  </si>
  <si>
    <t>19.05.2022 09:13:33</t>
  </si>
  <si>
    <t>19.05.2022 09:13:34</t>
  </si>
  <si>
    <t>19.05.2022 09:13:36</t>
  </si>
  <si>
    <t>19.05.2022 09:13:37</t>
  </si>
  <si>
    <t>19.05.2022 09:13:39</t>
  </si>
  <si>
    <t>19.05.2022 09:13:58</t>
  </si>
  <si>
    <t>19.05.2022 09:14:00</t>
  </si>
  <si>
    <t>19.05.2022 09:14:01</t>
  </si>
  <si>
    <t>19.05.2022 09:14:02</t>
  </si>
  <si>
    <t>19.05.2022 09:14:03</t>
  </si>
  <si>
    <t>19.05.2022 09:14:05</t>
  </si>
  <si>
    <t>19.05.2022 09:14:06</t>
  </si>
  <si>
    <t>19.05.2022 09:14:34</t>
  </si>
  <si>
    <t>19.05.2022 09:14:39</t>
  </si>
  <si>
    <t>19.05.2022 09:14:40</t>
  </si>
  <si>
    <t>19.05.2022 09:14:42</t>
  </si>
  <si>
    <t>19.05.2022 09:14:43</t>
  </si>
  <si>
    <t>19.05.2022 09:14:45</t>
  </si>
  <si>
    <t>19.05.2022 09:14:46</t>
  </si>
  <si>
    <t>19.05.2022 09:14:48</t>
  </si>
  <si>
    <t>19.05.2022 09:14:49</t>
  </si>
  <si>
    <t>19.05.2022 09:14:52</t>
  </si>
  <si>
    <t>19.05.2022 09:15:01</t>
  </si>
  <si>
    <t>19.05.2022 09:15:04</t>
  </si>
  <si>
    <t>19.05.2022 09:15:06</t>
  </si>
  <si>
    <t>19.05.2022 09:15:07</t>
  </si>
  <si>
    <t>19.05.2022 09:15:09</t>
  </si>
  <si>
    <t>19.05.2022 09:15:10</t>
  </si>
  <si>
    <t>19.05.2022 09:16:07</t>
  </si>
  <si>
    <t>19.05.2022 09:16:10</t>
  </si>
  <si>
    <t>19.05.2022 09:16:12</t>
  </si>
  <si>
    <t>19.05.2022 09:16:13</t>
  </si>
  <si>
    <t>19.05.2022 09:16:15</t>
  </si>
  <si>
    <t>19.05.2022 09:16:16</t>
  </si>
  <si>
    <t>19.05.2022 09:16:18</t>
  </si>
  <si>
    <t>19.05.2022 09:16:19</t>
  </si>
  <si>
    <t>19.05.2022 09:16:34</t>
  </si>
  <si>
    <t>19.05.2022 09:16:36</t>
  </si>
  <si>
    <t>19.05.2022 09:16:37</t>
  </si>
  <si>
    <t>19.05.2022 09:16:39</t>
  </si>
  <si>
    <t>19.05.2022 09:16:40</t>
  </si>
  <si>
    <t>19.05.2022 09:16:42</t>
  </si>
  <si>
    <t>19.05.2022 09:16:43</t>
  </si>
  <si>
    <t>19.05.2022 09:16:44</t>
  </si>
  <si>
    <t>19.05.2022 09:16:47</t>
  </si>
  <si>
    <t>19.05.2022 09:16:52</t>
  </si>
  <si>
    <t>19.05.2022 09:16:53</t>
  </si>
  <si>
    <t>19.05.2022 09:16:54</t>
  </si>
  <si>
    <t>19.05.2022 09:16:56</t>
  </si>
  <si>
    <t>19.05.2022 09:16:57</t>
  </si>
  <si>
    <t>19.05.2022 09:16:58</t>
  </si>
  <si>
    <t>19.05.2022 09:16:59</t>
  </si>
  <si>
    <t>19.05.2022 09:17:01</t>
  </si>
  <si>
    <t>19.05.2022 09:17:02</t>
  </si>
  <si>
    <t>19.05.2022 09:17:03</t>
  </si>
  <si>
    <t>19.05.2022 09:17:31</t>
  </si>
  <si>
    <t>19.05.2022 09:17:33</t>
  </si>
  <si>
    <t>19.05.2022 09:17:34</t>
  </si>
  <si>
    <t>19.05.2022 09:17:35</t>
  </si>
  <si>
    <t>19.05.2022 09:17:37</t>
  </si>
  <si>
    <t>19.05.2022 09:17:39</t>
  </si>
  <si>
    <t>19.05.2022 09:17:53</t>
  </si>
  <si>
    <t>19.05.2022 09:17:54</t>
  </si>
  <si>
    <t>19.05.2022 09:17:56</t>
  </si>
  <si>
    <t>19.05.2022 09:17:57</t>
  </si>
  <si>
    <t>19.05.2022 09:17:59</t>
  </si>
  <si>
    <t>19.05.2022 09:18:00</t>
  </si>
  <si>
    <t>19.05.2022 09:18:01</t>
  </si>
  <si>
    <t>19.05.2022 09:18:04</t>
  </si>
  <si>
    <t>19.05.2022 09:18:27</t>
  </si>
  <si>
    <t>19.05.2022 09:18:33</t>
  </si>
  <si>
    <t>19.05.2022 09:18:39</t>
  </si>
  <si>
    <t>19.05.2022 09:18:40</t>
  </si>
  <si>
    <t>19.05.2022 09:18:42</t>
  </si>
  <si>
    <t>19.05.2022 09:18:43</t>
  </si>
  <si>
    <t>19.05.2022 09:18:45</t>
  </si>
  <si>
    <t>19.05.2022 09:18:46</t>
  </si>
  <si>
    <t>19.05.2022 09:18:48</t>
  </si>
  <si>
    <t>19.05.2022 09:18:49</t>
  </si>
  <si>
    <t>19.05.2022 09:18:51</t>
  </si>
  <si>
    <t>19.05.2022 09:18:52</t>
  </si>
  <si>
    <t>19.05.2022 09:18:54</t>
  </si>
  <si>
    <t>19.05.2022 09:19:48</t>
  </si>
  <si>
    <t>19.05.2022 09:19:49</t>
  </si>
  <si>
    <t>19.05.2022 09:19:50</t>
  </si>
  <si>
    <t>19.05.2022 09:19:52</t>
  </si>
  <si>
    <t>19.05.2022 09:19:53</t>
  </si>
  <si>
    <t>19.05.2022 09:19:54</t>
  </si>
  <si>
    <t>19.05.2022 09:20:09</t>
  </si>
  <si>
    <t>19.05.2022 09:20:12</t>
  </si>
  <si>
    <t>19.05.2022 09:20:13</t>
  </si>
  <si>
    <t>19.05.2022 09:20:15</t>
  </si>
  <si>
    <t>19.05.2022 09:20:16</t>
  </si>
  <si>
    <t>19.05.2022 09:20:18</t>
  </si>
  <si>
    <t>19.05.2022 09:20:19</t>
  </si>
  <si>
    <t>19.05.2022 09:20:21</t>
  </si>
  <si>
    <t>19.05.2022 09:20:22</t>
  </si>
  <si>
    <t>19.05.2022 09:20:24</t>
  </si>
  <si>
    <t>19.05.2022 09:20:58</t>
  </si>
  <si>
    <t>19.05.2022 09:22:55</t>
  </si>
  <si>
    <t>19.05.2022 09:22:57</t>
  </si>
  <si>
    <t>19.05.2022 09:22:58</t>
  </si>
  <si>
    <t>19.05.2022 09:22:59</t>
  </si>
  <si>
    <t>19.05.2022 09:23:01</t>
  </si>
  <si>
    <t>19.05.2022 09:23:02</t>
  </si>
  <si>
    <t>19.05.2022 09:23:03</t>
  </si>
  <si>
    <t>19.05.2022 09:23:04</t>
  </si>
  <si>
    <t>19.05.2022 09:24:49</t>
  </si>
  <si>
    <t>19.05.2022 09:24:52</t>
  </si>
  <si>
    <t>19.05.2022 09:24:54</t>
  </si>
  <si>
    <t>19.05.2022 09:24:55</t>
  </si>
  <si>
    <t>19.05.2022 09:24:57</t>
  </si>
  <si>
    <t>19.05.2022 09:25:03</t>
  </si>
  <si>
    <t>19.05.2022 09:25:04</t>
  </si>
  <si>
    <t>19.05.2022 09:25:07</t>
  </si>
  <si>
    <t>19.05.2022 09:25:10</t>
  </si>
  <si>
    <t>19.05.2022 09:25:12</t>
  </si>
  <si>
    <t>19.05.2022 09:25:18</t>
  </si>
  <si>
    <t>19.05.2022 09:25:42</t>
  </si>
  <si>
    <t>19.05.2022 09:26:18</t>
  </si>
  <si>
    <t>19.05.2022 09:26:19</t>
  </si>
  <si>
    <t>19.05.2022 09:26:20</t>
  </si>
  <si>
    <t>19.05.2022 09:26:22</t>
  </si>
  <si>
    <t>19.05.2022 09:26:24</t>
  </si>
  <si>
    <t>19.05.2022 09:26:26</t>
  </si>
  <si>
    <t>19.05.2022 09:26:30</t>
  </si>
  <si>
    <t>19.05.2022 09:26:31</t>
  </si>
  <si>
    <t>19.05.2022 09:26:34</t>
  </si>
  <si>
    <t>19.05.2022 09:26:51</t>
  </si>
  <si>
    <t>19.05.2022 09:27:28</t>
  </si>
  <si>
    <t>19.05.2022 09:27:31</t>
  </si>
  <si>
    <t>19.05.2022 09:27:33</t>
  </si>
  <si>
    <t>19.05.2022 09:27:34</t>
  </si>
  <si>
    <t>19.05.2022 09:27:36</t>
  </si>
  <si>
    <t>19.05.2022 09:27:42</t>
  </si>
  <si>
    <t>19.05.2022 09:27:58</t>
  </si>
  <si>
    <t>19.05.2022 09:28:00</t>
  </si>
  <si>
    <t>19.05.2022 09:28:01</t>
  </si>
  <si>
    <t>19.05.2022 09:28:02</t>
  </si>
  <si>
    <t>19.05.2022 09:28:05</t>
  </si>
  <si>
    <t>19.05.2022 09:28:06</t>
  </si>
  <si>
    <t>19.05.2022 09:28:07</t>
  </si>
  <si>
    <t>19.05.2022 09:28:10</t>
  </si>
  <si>
    <t>19.05.2022 09:29:03</t>
  </si>
  <si>
    <t>19.05.2022 09:29:06</t>
  </si>
  <si>
    <t>19.05.2022 09:29:07</t>
  </si>
  <si>
    <t>19.05.2022 09:29:09</t>
  </si>
  <si>
    <t>19.05.2022 09:29:10</t>
  </si>
  <si>
    <t>19.05.2022 09:29:12</t>
  </si>
  <si>
    <t>19.05.2022 09:30:22</t>
  </si>
  <si>
    <t>19.05.2022 09:30:24</t>
  </si>
  <si>
    <t>19.05.2022 09:30:25</t>
  </si>
  <si>
    <t>19.05.2022 09:30:26</t>
  </si>
  <si>
    <t>19.05.2022 09:30:27</t>
  </si>
  <si>
    <t>19.05.2022 09:30:29</t>
  </si>
  <si>
    <t>19.05.2022 09:30:31</t>
  </si>
  <si>
    <t>19.05.2022 09:30:34</t>
  </si>
  <si>
    <t>19.05.2022 09:31:04</t>
  </si>
  <si>
    <t>19.05.2022 09:31:06</t>
  </si>
  <si>
    <t>19.05.2022 09:31:07</t>
  </si>
  <si>
    <t>19.05.2022 09:31:08</t>
  </si>
  <si>
    <t>19.05.2022 09:31:10</t>
  </si>
  <si>
    <t>19.05.2022 09:31:11</t>
  </si>
  <si>
    <t>19.05.2022 09:31:12</t>
  </si>
  <si>
    <t>19.05.2022 09:31:14</t>
  </si>
  <si>
    <t>19.05.2022 09:31:15</t>
  </si>
  <si>
    <t>19.05.2022 09:31:16</t>
  </si>
  <si>
    <t>19.05.2022 09:31:17</t>
  </si>
  <si>
    <t>19.05.2022 09:31:19</t>
  </si>
  <si>
    <t>19.05.2022 09:31:26</t>
  </si>
  <si>
    <t>19.05.2022 09:31:29</t>
  </si>
  <si>
    <t>19.05.2022 09:31:30</t>
  </si>
  <si>
    <t>19.05.2022 09:31:32</t>
  </si>
  <si>
    <t>19.05.2022 09:31:33</t>
  </si>
  <si>
    <t>19.05.2022 09:31:35</t>
  </si>
  <si>
    <t>19.05.2022 09:31:36</t>
  </si>
  <si>
    <t>19.05.2022 09:31:54</t>
  </si>
  <si>
    <t>19.05.2022 09:33:23</t>
  </si>
  <si>
    <t>19.05.2022 09:33:26</t>
  </si>
  <si>
    <t>19.05.2022 09:33:27</t>
  </si>
  <si>
    <t>19.05.2022 09:33:29</t>
  </si>
  <si>
    <t>19.05.2022 09:33:30</t>
  </si>
  <si>
    <t>19.05.2022 09:33:32</t>
  </si>
  <si>
    <t>19.05.2022 09:33:33</t>
  </si>
  <si>
    <t>19.05.2022 09:33:36</t>
  </si>
  <si>
    <t>19.05.2022 09:33:38</t>
  </si>
  <si>
    <t>19.05.2022 09:33:39</t>
  </si>
  <si>
    <t>19.05.2022 09:34:18</t>
  </si>
  <si>
    <t>19.05.2022 09:34:20</t>
  </si>
  <si>
    <t>19.05.2022 09:34:21</t>
  </si>
  <si>
    <t>19.05.2022 09:34:22</t>
  </si>
  <si>
    <t>19.05.2022 09:34:23</t>
  </si>
  <si>
    <t>19.05.2022 09:34:25</t>
  </si>
  <si>
    <t>19.05.2022 09:34:26</t>
  </si>
  <si>
    <t>19.05.2022 09:34:27</t>
  </si>
  <si>
    <t>19.05.2022 09:34:28</t>
  </si>
  <si>
    <t>19.05.2022 09:34:30</t>
  </si>
  <si>
    <t>19.05.2022 09:34:31</t>
  </si>
  <si>
    <t>19.05.2022 09:34:32</t>
  </si>
  <si>
    <t>19.05.2022 09:34:34</t>
  </si>
  <si>
    <t>19.05.2022 09:34:35</t>
  </si>
  <si>
    <t>19.05.2022 09:34:37</t>
  </si>
  <si>
    <t>19.05.2022 09:34:38</t>
  </si>
  <si>
    <t>19.05.2022 09:34:44</t>
  </si>
  <si>
    <t>19.05.2022 09:34:53</t>
  </si>
  <si>
    <t>19.05.2022 09:34:54</t>
  </si>
  <si>
    <t>19.05.2022 09:34:57</t>
  </si>
  <si>
    <t>19.05.2022 09:34:59</t>
  </si>
  <si>
    <t>19.05.2022 09:35:00</t>
  </si>
  <si>
    <t>19.05.2022 09:35:01</t>
  </si>
  <si>
    <t>19.05.2022 09:35:04</t>
  </si>
  <si>
    <t>19.05.2022 09:35:34</t>
  </si>
  <si>
    <t>19.05.2022 09:35:37</t>
  </si>
  <si>
    <t>19.05.2022 09:35:38</t>
  </si>
  <si>
    <t>19.05.2022 09:35:40</t>
  </si>
  <si>
    <t>19.05.2022 09:35:41</t>
  </si>
  <si>
    <t>19.05.2022 09:35:43</t>
  </si>
  <si>
    <t>19.05.2022 09:35:46</t>
  </si>
  <si>
    <t>19.05.2022 09:35:47</t>
  </si>
  <si>
    <t>19.05.2022 09:35:49</t>
  </si>
  <si>
    <t>19.05.2022 09:35:50</t>
  </si>
  <si>
    <t>19.05.2022 09:35:52</t>
  </si>
  <si>
    <t>19.05.2022 09:35:53</t>
  </si>
  <si>
    <t>19.05.2022 09:37:47</t>
  </si>
  <si>
    <t>19.05.2022 09:37:49</t>
  </si>
  <si>
    <t>19.05.2022 09:37:50</t>
  </si>
  <si>
    <t>19.05.2022 09:37:51</t>
  </si>
  <si>
    <t>19.05.2022 09:37:53</t>
  </si>
  <si>
    <t>19.05.2022 09:37:55</t>
  </si>
  <si>
    <t>19.05.2022 09:39:15</t>
  </si>
  <si>
    <t>19.05.2022 09:39:16</t>
  </si>
  <si>
    <t>19.05.2022 09:39:18</t>
  </si>
  <si>
    <t>19.05.2022 09:39:19</t>
  </si>
  <si>
    <t>19.05.2022 09:39:20</t>
  </si>
  <si>
    <t>19.05.2022 09:39:21</t>
  </si>
  <si>
    <t>19.05.2022 09:39:23</t>
  </si>
  <si>
    <t>19.05.2022 09:39:24</t>
  </si>
  <si>
    <t>19.05.2022 09:40:42</t>
  </si>
  <si>
    <t>19.05.2022 09:40:43</t>
  </si>
  <si>
    <t>19.05.2022 09:40:44</t>
  </si>
  <si>
    <t>19.05.2022 09:40:46</t>
  </si>
  <si>
    <t>19.05.2022 09:40:48</t>
  </si>
  <si>
    <t>19.05.2022 09:40:51</t>
  </si>
  <si>
    <t>19.05.2022 09:40:53</t>
  </si>
  <si>
    <t>19.05.2022 09:40:55</t>
  </si>
  <si>
    <t>19.05.2022 09:41:45</t>
  </si>
  <si>
    <t>19.05.2022 09:41:46</t>
  </si>
  <si>
    <t>19.05.2022 09:41:48</t>
  </si>
  <si>
    <t>19.05.2022 09:41:49</t>
  </si>
  <si>
    <t>19.05.2022 09:41:50</t>
  </si>
  <si>
    <t>19.05.2022 09:41:51</t>
  </si>
  <si>
    <t>19.05.2022 09:41:53</t>
  </si>
  <si>
    <t>19.05.2022 09:41:54</t>
  </si>
  <si>
    <t>19.05.2022 09:41:55</t>
  </si>
  <si>
    <t>19.05.2022 09:41:56</t>
  </si>
  <si>
    <t>19.05.2022 09:42:11</t>
  </si>
  <si>
    <t>19.05.2022 09:42:13</t>
  </si>
  <si>
    <t>19.05.2022 09:42:14</t>
  </si>
  <si>
    <t>19.05.2022 09:42:15</t>
  </si>
  <si>
    <t>19.05.2022 09:42:16</t>
  </si>
  <si>
    <t>19.05.2022 09:42:19</t>
  </si>
  <si>
    <t>19.05.2022 09:43:12</t>
  </si>
  <si>
    <t>19.05.2022 09:43:16</t>
  </si>
  <si>
    <t>19.05.2022 09:43:18</t>
  </si>
  <si>
    <t>19.05.2022 09:43:19</t>
  </si>
  <si>
    <t>19.05.2022 09:43:21</t>
  </si>
  <si>
    <t>19.05.2022 09:43:22</t>
  </si>
  <si>
    <t>19.05.2022 09:43:24</t>
  </si>
  <si>
    <t>19.05.2022 09:43:25</t>
  </si>
  <si>
    <t>19.05.2022 09:43:27</t>
  </si>
  <si>
    <t>19.05.2022 09:44:06</t>
  </si>
  <si>
    <t>19.05.2022 09:44:09</t>
  </si>
  <si>
    <t>19.05.2022 09:44:10</t>
  </si>
  <si>
    <t>19.05.2022 09:44:12</t>
  </si>
  <si>
    <t>19.05.2022 09:44:13</t>
  </si>
  <si>
    <t>19.05.2022 09:44:15</t>
  </si>
  <si>
    <t>19.05.2022 09:44:16</t>
  </si>
  <si>
    <t>19.05.2022 09:44:18</t>
  </si>
  <si>
    <t>19.05.2022 09:44:19</t>
  </si>
  <si>
    <t>19.05.2022 09:44:22</t>
  </si>
  <si>
    <t>19.05.2022 09:45:21</t>
  </si>
  <si>
    <t>19.05.2022 09:45:22</t>
  </si>
  <si>
    <t>19.05.2022 09:45:23</t>
  </si>
  <si>
    <t>19.05.2022 09:45:25</t>
  </si>
  <si>
    <t>19.05.2022 09:45:26</t>
  </si>
  <si>
    <t>19.05.2022 09:45:29</t>
  </si>
  <si>
    <t>19.05.2022 09:45:56</t>
  </si>
  <si>
    <t>19.05.2022 09:45:57</t>
  </si>
  <si>
    <t>19.05.2022 09:45:58</t>
  </si>
  <si>
    <t>19.05.2022 09:46:00</t>
  </si>
  <si>
    <t>19.05.2022 09:46:01</t>
  </si>
  <si>
    <t>19.05.2022 09:46:25</t>
  </si>
  <si>
    <t>19.05.2022 09:46:29</t>
  </si>
  <si>
    <t>19.05.2022 09:46:31</t>
  </si>
  <si>
    <t>19.05.2022 09:46:32</t>
  </si>
  <si>
    <t>19.05.2022 09:46:36</t>
  </si>
  <si>
    <t>19.05.2022 09:46:37</t>
  </si>
  <si>
    <t>19.05.2022 09:46:39</t>
  </si>
  <si>
    <t>19.05.2022 09:46:40</t>
  </si>
  <si>
    <t>19.05.2022 09:46:41</t>
  </si>
  <si>
    <t>19.05.2022 09:46:43</t>
  </si>
  <si>
    <t>19.05.2022 09:46:44</t>
  </si>
  <si>
    <t>19.05.2022 09:46:46</t>
  </si>
  <si>
    <t>19.05.2022 09:46:47</t>
  </si>
  <si>
    <t>19.05.2022 09:46:49</t>
  </si>
  <si>
    <t>19.05.2022 09:47:48</t>
  </si>
  <si>
    <t>19.05.2022 09:47:52</t>
  </si>
  <si>
    <t>19.05.2022 09:47:53</t>
  </si>
  <si>
    <t>19.05.2022 09:47:54</t>
  </si>
  <si>
    <t>19.05.2022 09:47:56</t>
  </si>
  <si>
    <t>19.05.2022 09:47:57</t>
  </si>
  <si>
    <t>19.05.2022 09:47:58</t>
  </si>
  <si>
    <t>19.05.2022 09:47:59</t>
  </si>
  <si>
    <t>19.05.2022 09:48:08</t>
  </si>
  <si>
    <t>19.05.2022 09:48:10</t>
  </si>
  <si>
    <t>19.05.2022 09:48:11</t>
  </si>
  <si>
    <t>19.05.2022 09:48:12</t>
  </si>
  <si>
    <t>19.05.2022 09:48:14</t>
  </si>
  <si>
    <t>19.05.2022 09:48:16</t>
  </si>
  <si>
    <t>19.05.2022 09:48:52</t>
  </si>
  <si>
    <t>19.05.2022 09:48:54</t>
  </si>
  <si>
    <t>19.05.2022 09:48:55</t>
  </si>
  <si>
    <t>19.05.2022 09:48:57</t>
  </si>
  <si>
    <t>19.05.2022 09:48:58</t>
  </si>
  <si>
    <t>19.05.2022 09:49:00</t>
  </si>
  <si>
    <t>19.05.2022 09:49:01</t>
  </si>
  <si>
    <t>19.05.2022 09:49:03</t>
  </si>
  <si>
    <t>19.05.2022 09:49:04</t>
  </si>
  <si>
    <t>19.05.2022 09:49:06</t>
  </si>
  <si>
    <t>19.05.2022 09:49:07</t>
  </si>
  <si>
    <t>19.05.2022 09:49:43</t>
  </si>
  <si>
    <t>19.05.2022 09:49:46</t>
  </si>
  <si>
    <t>19.05.2022 09:49:48</t>
  </si>
  <si>
    <t>19.05.2022 09:49:49</t>
  </si>
  <si>
    <t>19.05.2022 09:49:51</t>
  </si>
  <si>
    <t>19.05.2022 09:49:52</t>
  </si>
  <si>
    <t>19.05.2022 09:49:54</t>
  </si>
  <si>
    <t>19.05.2022 09:49:55</t>
  </si>
  <si>
    <t>19.05.2022 09:50:03</t>
  </si>
  <si>
    <t>19.05.2022 09:50:04</t>
  </si>
  <si>
    <t>19.05.2022 09:50:05</t>
  </si>
  <si>
    <t>19.05.2022 09:50:07</t>
  </si>
  <si>
    <t>19.05.2022 09:50:08</t>
  </si>
  <si>
    <t>19.05.2022 09:50:11</t>
  </si>
  <si>
    <t>19.05.2022 09:50:12</t>
  </si>
  <si>
    <t>19.05.2022 09:50:18</t>
  </si>
  <si>
    <t>19.05.2022 09:50:23</t>
  </si>
  <si>
    <t>19.05.2022 09:50:25</t>
  </si>
  <si>
    <t>19.05.2022 09:50:28</t>
  </si>
  <si>
    <t>19.05.2022 09:50:29</t>
  </si>
  <si>
    <t>19.05.2022 09:50:30</t>
  </si>
  <si>
    <t>19.05.2022 09:50:32</t>
  </si>
  <si>
    <t>19.05.2022 09:50:33</t>
  </si>
  <si>
    <t>19.05.2022 09:50:34</t>
  </si>
  <si>
    <t>19.05.2022 09:50:35</t>
  </si>
  <si>
    <t>19.05.2022 09:50:50</t>
  </si>
  <si>
    <t>19.05.2022 09:50:52</t>
  </si>
  <si>
    <t>19.05.2022 09:51:11</t>
  </si>
  <si>
    <t>19.05.2022 09:51:12</t>
  </si>
  <si>
    <t>19.05.2022 09:51:14</t>
  </si>
  <si>
    <t>19.05.2022 09:51:15</t>
  </si>
  <si>
    <t>19.05.2022 09:51:17</t>
  </si>
  <si>
    <t>19.05.2022 09:51:18</t>
  </si>
  <si>
    <t>19.05.2022 09:51:20</t>
  </si>
  <si>
    <t>19.05.2022 09:51:21</t>
  </si>
  <si>
    <t>19.05.2022 09:51:23</t>
  </si>
  <si>
    <t>19.05.2022 09:51:26</t>
  </si>
  <si>
    <t>19.05.2022 09:52:14</t>
  </si>
  <si>
    <t>19.05.2022 09:52:15</t>
  </si>
  <si>
    <t>19.05.2022 09:52:17</t>
  </si>
  <si>
    <t>19.05.2022 09:52:18</t>
  </si>
  <si>
    <t>19.05.2022 09:52:27</t>
  </si>
  <si>
    <t>19.05.2022 09:52:28</t>
  </si>
  <si>
    <t>19.05.2022 09:52:29</t>
  </si>
  <si>
    <t>19.05.2022 09:52:31</t>
  </si>
  <si>
    <t>19.05.2022 09:52:32</t>
  </si>
  <si>
    <t>19.05.2022 09:52:34</t>
  </si>
  <si>
    <t>19.05.2022 09:53:14</t>
  </si>
  <si>
    <t>19.05.2022 09:53:16</t>
  </si>
  <si>
    <t>19.05.2022 09:53:17</t>
  </si>
  <si>
    <t>19.05.2022 09:53:18</t>
  </si>
  <si>
    <t>19.05.2022 09:53:20</t>
  </si>
  <si>
    <t>19.05.2022 09:53:22</t>
  </si>
  <si>
    <t>19.05.2022 09:54:01</t>
  </si>
  <si>
    <t>19.05.2022 09:54:04</t>
  </si>
  <si>
    <t>19.05.2022 09:54:06</t>
  </si>
  <si>
    <t>19.05.2022 09:54:09</t>
  </si>
  <si>
    <t>19.05.2022 09:54:10</t>
  </si>
  <si>
    <t>19.05.2022 09:54:12</t>
  </si>
  <si>
    <t>19.05.2022 09:54:13</t>
  </si>
  <si>
    <t>19.05.2022 09:54:15</t>
  </si>
  <si>
    <t>19.05.2022 09:54:57</t>
  </si>
  <si>
    <t>19.05.2022 09:55:03</t>
  </si>
  <si>
    <t>19.05.2022 09:55:57</t>
  </si>
  <si>
    <t>19.05.2022 09:55:58</t>
  </si>
  <si>
    <t>19.05.2022 09:56:00</t>
  </si>
  <si>
    <t>19.05.2022 09:56:01</t>
  </si>
  <si>
    <t>19.05.2022 09:57:35</t>
  </si>
  <si>
    <t>19.05.2022 09:57:38</t>
  </si>
  <si>
    <t>19.05.2022 09:57:40</t>
  </si>
  <si>
    <t>19.05.2022 09:57:43</t>
  </si>
  <si>
    <t>19.05.2022 09:57:44</t>
  </si>
  <si>
    <t>19.05.2022 09:57:46</t>
  </si>
  <si>
    <t>19.05.2022 09:59:19</t>
  </si>
  <si>
    <t>19.05.2022 09:59:22</t>
  </si>
  <si>
    <t>19.05.2022 09:59:23</t>
  </si>
  <si>
    <t>19.05.2022 09:59:25</t>
  </si>
  <si>
    <t>19.05.2022 09:59:26</t>
  </si>
  <si>
    <t>19.05.2022 09:59:28</t>
  </si>
  <si>
    <t>19.05.2022 09:59:29</t>
  </si>
  <si>
    <t>19.05.2022 09:59:31</t>
  </si>
  <si>
    <t>19.05.2022 09:59:55</t>
  </si>
  <si>
    <t>19.05.2022 09:59:59</t>
  </si>
  <si>
    <t>19.05.2022 10:00:01</t>
  </si>
  <si>
    <t>19.05.2022 10:00:02</t>
  </si>
  <si>
    <t>19.05.2022 10:00:04</t>
  </si>
  <si>
    <t>19.05.2022 10:00:08</t>
  </si>
  <si>
    <t>19.05.2022 10:00:10</t>
  </si>
  <si>
    <t>19.05.2022 10:00:11</t>
  </si>
  <si>
    <t>19.05.2022 10:00:49</t>
  </si>
  <si>
    <t>19.05.2022 10:00:50</t>
  </si>
  <si>
    <t>19.05.2022 10:00:51</t>
  </si>
  <si>
    <t>19.05.2022 10:00:53</t>
  </si>
  <si>
    <t>19.05.2022 10:00:54</t>
  </si>
  <si>
    <t>19.05.2022 10:00:55</t>
  </si>
  <si>
    <t>19.05.2022 10:00:58</t>
  </si>
  <si>
    <t>19.05.2022 10:00:59</t>
  </si>
  <si>
    <t>19.05.2022 10:01:00</t>
  </si>
  <si>
    <t>19.05.2022 10:01:02</t>
  </si>
  <si>
    <t>19.05.2022 10:01:03</t>
  </si>
  <si>
    <t>19.05.2022 10:01:04</t>
  </si>
  <si>
    <t>19.05.2022 10:01:05</t>
  </si>
  <si>
    <t>19.05.2022 10:01:10</t>
  </si>
  <si>
    <t>19.05.2022 10:01:14</t>
  </si>
  <si>
    <t>19.05.2022 10:01:16</t>
  </si>
  <si>
    <t>19.05.2022 10:01:17</t>
  </si>
  <si>
    <t>19.05.2022 10:01:18</t>
  </si>
  <si>
    <t>19.05.2022 10:01:19</t>
  </si>
  <si>
    <t>19.05.2022 10:01:21</t>
  </si>
  <si>
    <t>19.05.2022 10:01:22</t>
  </si>
  <si>
    <t>19.05.2022 10:01:25</t>
  </si>
  <si>
    <t>19.05.2022 10:01:26</t>
  </si>
  <si>
    <t>19.05.2022 10:01:28</t>
  </si>
  <si>
    <t>19.05.2022 10:01:29</t>
  </si>
  <si>
    <t>19.05.2022 10:01:31</t>
  </si>
  <si>
    <t>19.05.2022 10:01:32</t>
  </si>
  <si>
    <t>19.05.2022 10:01:34</t>
  </si>
  <si>
    <t>19.05.2022 10:01:35</t>
  </si>
  <si>
    <t>19.05.2022 10:01:38</t>
  </si>
  <si>
    <t>19.05.2022 10:01:48</t>
  </si>
  <si>
    <t>19.05.2022 10:01:49</t>
  </si>
  <si>
    <t>19.05.2022 10:01:51</t>
  </si>
  <si>
    <t>19.05.2022 10:01:52</t>
  </si>
  <si>
    <t>19.05.2022 10:01:54</t>
  </si>
  <si>
    <t>19.05.2022 10:02:09</t>
  </si>
  <si>
    <t>19.05.2022 10:02:10</t>
  </si>
  <si>
    <t>19.05.2022 10:02:12</t>
  </si>
  <si>
    <t>19.05.2022 10:02:13</t>
  </si>
  <si>
    <t>19.05.2022 10:02:15</t>
  </si>
  <si>
    <t>19.05.2022 10:02:16</t>
  </si>
  <si>
    <t>19.05.2022 10:02:27</t>
  </si>
  <si>
    <t>19.05.2022 10:02:28</t>
  </si>
  <si>
    <t>19.05.2022 10:02:30</t>
  </si>
  <si>
    <t>19.05.2022 10:02:31</t>
  </si>
  <si>
    <t>19.05.2022 10:02:32</t>
  </si>
  <si>
    <t>19.05.2022 10:02:33</t>
  </si>
  <si>
    <t>19.05.2022 10:02:35</t>
  </si>
  <si>
    <t>19.05.2022 10:02:36</t>
  </si>
  <si>
    <t>19.05.2022 10:02:42</t>
  </si>
  <si>
    <t>19.05.2022 10:02:43</t>
  </si>
  <si>
    <t>19.05.2022 10:02:44</t>
  </si>
  <si>
    <t>19.05.2022 10:02:46</t>
  </si>
  <si>
    <t>19.05.2022 10:02:47</t>
  </si>
  <si>
    <t>19.05.2022 10:02:48</t>
  </si>
  <si>
    <t>19.05.2022 10:02:52</t>
  </si>
  <si>
    <t>19.05.2022 10:02:54</t>
  </si>
  <si>
    <t>19.05.2022 10:02:55</t>
  </si>
  <si>
    <t>19.05.2022 10:02:56</t>
  </si>
  <si>
    <t>19.05.2022 10:02:58</t>
  </si>
  <si>
    <t>19.05.2022 10:03:00</t>
  </si>
  <si>
    <t>19.05.2022 10:03:32</t>
  </si>
  <si>
    <t>19.05.2022 10:04:29</t>
  </si>
  <si>
    <t>19.05.2022 10:04:30</t>
  </si>
  <si>
    <t>19.05.2022 10:04:31</t>
  </si>
  <si>
    <t>19.05.2022 10:04:33</t>
  </si>
  <si>
    <t>19.05.2022 10:04:34</t>
  </si>
  <si>
    <t>19.05.2022 10:04:35</t>
  </si>
  <si>
    <t>19.05.2022 10:04:36</t>
  </si>
  <si>
    <t>19.05.2022 10:04:38</t>
  </si>
  <si>
    <t>19.05.2022 10:04:40</t>
  </si>
  <si>
    <t>19.05.2022 10:04:45</t>
  </si>
  <si>
    <t>19.05.2022 10:04:46</t>
  </si>
  <si>
    <t>19.05.2022 10:04:47</t>
  </si>
  <si>
    <t>19.05.2022 10:06:01</t>
  </si>
  <si>
    <t>19.05.2022 10:06:04</t>
  </si>
  <si>
    <t>19.05.2022 10:06:05</t>
  </si>
  <si>
    <t>19.05.2022 10:06:07</t>
  </si>
  <si>
    <t>19.05.2022 10:06:08</t>
  </si>
  <si>
    <t>19.05.2022 10:06:20</t>
  </si>
  <si>
    <t>19.05.2022 10:06:25</t>
  </si>
  <si>
    <t>19.05.2022 10:06:28</t>
  </si>
  <si>
    <t>19.05.2022 10:08:11</t>
  </si>
  <si>
    <t>19.05.2022 10:08:13</t>
  </si>
  <si>
    <t>19.05.2022 10:08:17</t>
  </si>
  <si>
    <t>19.05.2022 10:08:18</t>
  </si>
  <si>
    <t>19.05.2022 10:08:20</t>
  </si>
  <si>
    <t>19.05.2022 10:08:21</t>
  </si>
  <si>
    <t>19.05.2022 10:09:07</t>
  </si>
  <si>
    <t>19.05.2022 10:09:09</t>
  </si>
  <si>
    <t>19.05.2022 10:09:10</t>
  </si>
  <si>
    <t>19.05.2022 10:09:11</t>
  </si>
  <si>
    <t>19.05.2022 10:09:13</t>
  </si>
  <si>
    <t>19.05.2022 10:09:15</t>
  </si>
  <si>
    <t>19.05.2022 10:09:26</t>
  </si>
  <si>
    <t>19.05.2022 10:09:27</t>
  </si>
  <si>
    <t>19.05.2022 10:09:29</t>
  </si>
  <si>
    <t>19.05.2022 10:09:30</t>
  </si>
  <si>
    <t>19.05.2022 10:09:31</t>
  </si>
  <si>
    <t>19.05.2022 10:11:28</t>
  </si>
  <si>
    <t>19.05.2022 10:11:29</t>
  </si>
  <si>
    <t>19.05.2022 10:11:31</t>
  </si>
  <si>
    <t>19.05.2022 10:11:32</t>
  </si>
  <si>
    <t>19.05.2022 10:11:33</t>
  </si>
  <si>
    <t>19.05.2022 10:11:34</t>
  </si>
  <si>
    <t>19.05.2022 10:11:58</t>
  </si>
  <si>
    <t>19.05.2022 10:12:00</t>
  </si>
  <si>
    <t>19.05.2022 10:12:01</t>
  </si>
  <si>
    <t>19.05.2022 10:12:03</t>
  </si>
  <si>
    <t>19.05.2022 10:12:04</t>
  </si>
  <si>
    <t>19.05.2022 10:12:06</t>
  </si>
  <si>
    <t>19.05.2022 10:12:07</t>
  </si>
  <si>
    <t>19.05.2022 10:12:09</t>
  </si>
  <si>
    <t>19.05.2022 10:12:10</t>
  </si>
  <si>
    <t>19.05.2022 10:12:12</t>
  </si>
  <si>
    <t>19.05.2022 10:12:13</t>
  </si>
  <si>
    <t>19.05.2022 10:12:15</t>
  </si>
  <si>
    <t>19.05.2022 10:12:16</t>
  </si>
  <si>
    <t>19.05.2022 10:12:18</t>
  </si>
  <si>
    <t>19.05.2022 10:12:19</t>
  </si>
  <si>
    <t>19.05.2022 10:13:31</t>
  </si>
  <si>
    <t>19.05.2022 10:13:32</t>
  </si>
  <si>
    <t>19.05.2022 10:13:40</t>
  </si>
  <si>
    <t>19.05.2022 10:13:41</t>
  </si>
  <si>
    <t>19.05.2022 10:13:43</t>
  </si>
  <si>
    <t>19.05.2022 10:13:44</t>
  </si>
  <si>
    <t>19.05.2022 10:13:47</t>
  </si>
  <si>
    <t>19.05.2022 10:13:48</t>
  </si>
  <si>
    <t>19.05.2022 10:13:49</t>
  </si>
  <si>
    <t>19.05.2022 10:13:51</t>
  </si>
  <si>
    <t>19.05.2022 10:13:52</t>
  </si>
  <si>
    <t>19.05.2022 10:13:57</t>
  </si>
  <si>
    <t>19.05.2022 10:13:58</t>
  </si>
  <si>
    <t>19.05.2022 10:14:00</t>
  </si>
  <si>
    <t>19.05.2022 10:14:55</t>
  </si>
  <si>
    <t>19.05.2022 10:15:50</t>
  </si>
  <si>
    <t>19.05.2022 10:15:52</t>
  </si>
  <si>
    <t>19.05.2022 10:15:53</t>
  </si>
  <si>
    <t>19.05.2022 10:15:54</t>
  </si>
  <si>
    <t>19.05.2022 10:15:56</t>
  </si>
  <si>
    <t>19.05.2022 10:15:57</t>
  </si>
  <si>
    <t>19.05.2022 10:15:58</t>
  </si>
  <si>
    <t>19.05.2022 10:16:07</t>
  </si>
  <si>
    <t>19.05.2022 10:16:08</t>
  </si>
  <si>
    <t>19.05.2022 10:16:10</t>
  </si>
  <si>
    <t>19.05.2022 10:16:11</t>
  </si>
  <si>
    <t>19.05.2022 10:16:13</t>
  </si>
  <si>
    <t>19.05.2022 10:17:19</t>
  </si>
  <si>
    <t>19.05.2022 10:17:20</t>
  </si>
  <si>
    <t>19.05.2022 10:17:21</t>
  </si>
  <si>
    <t>19.05.2022 10:17:24</t>
  </si>
  <si>
    <t>19.05.2022 10:17:29</t>
  </si>
  <si>
    <t>19.05.2022 10:17:30</t>
  </si>
  <si>
    <t>19.05.2022 10:17:31</t>
  </si>
  <si>
    <t>19.05.2022 10:17:32</t>
  </si>
  <si>
    <t>19.05.2022 10:17:34</t>
  </si>
  <si>
    <t>19.05.2022 10:17:36</t>
  </si>
  <si>
    <t>19.05.2022 10:17:38</t>
  </si>
  <si>
    <t>19.05.2022 10:17:41</t>
  </si>
  <si>
    <t>19.05.2022 10:17:42</t>
  </si>
  <si>
    <t>19.05.2022 10:17:43</t>
  </si>
  <si>
    <t>19.05.2022 10:17:45</t>
  </si>
  <si>
    <t>19.05.2022 10:17:46</t>
  </si>
  <si>
    <t>19.05.2022 10:17:50</t>
  </si>
  <si>
    <t>19.05.2022 10:17:52</t>
  </si>
  <si>
    <t>19.05.2022 10:18:20</t>
  </si>
  <si>
    <t>19.05.2022 10:18:21</t>
  </si>
  <si>
    <t>19.05.2022 10:18:23</t>
  </si>
  <si>
    <t>19.05.2022 10:18:30</t>
  </si>
  <si>
    <t>19.05.2022 10:18:31</t>
  </si>
  <si>
    <t>19.05.2022 10:18:33</t>
  </si>
  <si>
    <t>19.05.2022 10:18:37</t>
  </si>
  <si>
    <t>19.05.2022 10:18:38</t>
  </si>
  <si>
    <t>19.05.2022 10:18:40</t>
  </si>
  <si>
    <t>19.05.2022 10:18:41</t>
  </si>
  <si>
    <t>19.05.2022 10:18:43</t>
  </si>
  <si>
    <t>19.05.2022 10:18:44</t>
  </si>
  <si>
    <t>19.05.2022 10:18:46</t>
  </si>
  <si>
    <t>19.05.2022 10:18:47</t>
  </si>
  <si>
    <t>19.05.2022 10:18:49</t>
  </si>
  <si>
    <t>19.05.2022 10:18:53</t>
  </si>
  <si>
    <t>19.05.2022 10:18:54</t>
  </si>
  <si>
    <t>19.05.2022 10:18:56</t>
  </si>
  <si>
    <t>19.05.2022 10:18:57</t>
  </si>
  <si>
    <t>19.05.2022 10:19:27</t>
  </si>
  <si>
    <t>19.05.2022 10:19:28</t>
  </si>
  <si>
    <t>19.05.2022 10:19:29</t>
  </si>
  <si>
    <t>19.05.2022 10:19:31</t>
  </si>
  <si>
    <t>19.05.2022 10:19:32</t>
  </si>
  <si>
    <t>19.05.2022 10:19:35</t>
  </si>
  <si>
    <t>19.05.2022 10:19:38</t>
  </si>
  <si>
    <t>19.05.2022 10:19:39</t>
  </si>
  <si>
    <t>19.05.2022 10:19:40</t>
  </si>
  <si>
    <t>19.05.2022 10:19:42</t>
  </si>
  <si>
    <t>19.05.2022 10:19:43</t>
  </si>
  <si>
    <t>19.05.2022 10:19:44</t>
  </si>
  <si>
    <t>19.05.2022 10:19:45</t>
  </si>
  <si>
    <t>19.05.2022 10:19:47</t>
  </si>
  <si>
    <t>19.05.2022 10:19:48</t>
  </si>
  <si>
    <t>19.05.2022 10:19:49</t>
  </si>
  <si>
    <t>19.05.2022 10:20:22</t>
  </si>
  <si>
    <t>19.05.2022 10:20:25</t>
  </si>
  <si>
    <t>19.05.2022 10:20:26</t>
  </si>
  <si>
    <t>19.05.2022 10:20:28</t>
  </si>
  <si>
    <t>19.05.2022 10:20:29</t>
  </si>
  <si>
    <t>19.05.2022 10:20:30</t>
  </si>
  <si>
    <t>19.05.2022 10:20:32</t>
  </si>
  <si>
    <t>19.05.2022 10:20:33</t>
  </si>
  <si>
    <t>19.05.2022 10:20:37</t>
  </si>
  <si>
    <t>19.05.2022 10:21:12</t>
  </si>
  <si>
    <t>19.05.2022 10:21:13</t>
  </si>
  <si>
    <t>19.05.2022 10:21:14</t>
  </si>
  <si>
    <t>19.05.2022 10:21:16</t>
  </si>
  <si>
    <t>19.05.2022 10:21:17</t>
  </si>
  <si>
    <t>19.05.2022 10:21:20</t>
  </si>
  <si>
    <t>19.05.2022 10:21:44</t>
  </si>
  <si>
    <t>19.05.2022 10:21:45</t>
  </si>
  <si>
    <t>19.05.2022 10:21:46</t>
  </si>
  <si>
    <t>19.05.2022 10:21:48</t>
  </si>
  <si>
    <t>19.05.2022 10:21:49</t>
  </si>
  <si>
    <t>19.05.2022 10:21:50</t>
  </si>
  <si>
    <t>19.05.2022 10:21:51</t>
  </si>
  <si>
    <t>19.05.2022 10:21:53</t>
  </si>
  <si>
    <t>19.05.2022 10:21:54</t>
  </si>
  <si>
    <t>19.05.2022 10:21:55</t>
  </si>
  <si>
    <t>19.05.2022 10:22:02</t>
  </si>
  <si>
    <t>19.05.2022 10:22:04</t>
  </si>
  <si>
    <t>19.05.2022 10:22:05</t>
  </si>
  <si>
    <t>19.05.2022 10:22:06</t>
  </si>
  <si>
    <t>19.05.2022 10:22:08</t>
  </si>
  <si>
    <t>19.05.2022 10:22:12</t>
  </si>
  <si>
    <t>19.05.2022 10:22:30</t>
  </si>
  <si>
    <t>19.05.2022 10:22:31</t>
  </si>
  <si>
    <t>19.05.2022 10:22:33</t>
  </si>
  <si>
    <t>19.05.2022 10:22:34</t>
  </si>
  <si>
    <t>19.05.2022 10:22:35</t>
  </si>
  <si>
    <t>19.05.2022 10:22:36</t>
  </si>
  <si>
    <t>19.05.2022 10:22:38</t>
  </si>
  <si>
    <t>19.05.2022 10:22:39</t>
  </si>
  <si>
    <t>19.05.2022 10:22:41</t>
  </si>
  <si>
    <t>19.05.2022 10:23:20</t>
  </si>
  <si>
    <t>19.05.2022 10:23:23</t>
  </si>
  <si>
    <t>19.05.2022 10:23:24</t>
  </si>
  <si>
    <t>19.05.2022 10:23:26</t>
  </si>
  <si>
    <t>19.05.2022 10:23:27</t>
  </si>
  <si>
    <t>19.05.2022 10:23:29</t>
  </si>
  <si>
    <t>19.05.2022 10:23:30</t>
  </si>
  <si>
    <t>19.05.2022 10:23:32</t>
  </si>
  <si>
    <t>19.05.2022 10:23:53</t>
  </si>
  <si>
    <t>19.05.2022 10:23:59</t>
  </si>
  <si>
    <t>19.05.2022 10:24:00</t>
  </si>
  <si>
    <t>19.05.2022 10:24:02</t>
  </si>
  <si>
    <t>19.05.2022 10:24:03</t>
  </si>
  <si>
    <t>19.05.2022 10:24:04</t>
  </si>
  <si>
    <t>19.05.2022 10:24:05</t>
  </si>
  <si>
    <t>19.05.2022 10:24:07</t>
  </si>
  <si>
    <t>19.05.2022 10:24:09</t>
  </si>
  <si>
    <t>19.05.2022 10:24:11</t>
  </si>
  <si>
    <t>19.05.2022 10:24:12</t>
  </si>
  <si>
    <t>19.05.2022 10:24:14</t>
  </si>
  <si>
    <t>19.05.2022 10:24:15</t>
  </si>
  <si>
    <t>19.05.2022 10:24:30</t>
  </si>
  <si>
    <t>19.05.2022 10:24:32</t>
  </si>
  <si>
    <t>19.05.2022 10:24:59</t>
  </si>
  <si>
    <t>19.05.2022 10:25:00</t>
  </si>
  <si>
    <t>19.05.2022 10:25:01</t>
  </si>
  <si>
    <t>19.05.2022 10:25:02</t>
  </si>
  <si>
    <t>19.05.2022 10:25:04</t>
  </si>
  <si>
    <t>19.05.2022 10:25:05</t>
  </si>
  <si>
    <t>19.05.2022 10:25:06</t>
  </si>
  <si>
    <t>19.05.2022 10:25:27</t>
  </si>
  <si>
    <t>19.05.2022 10:25:28</t>
  </si>
  <si>
    <t>19.05.2022 10:25:30</t>
  </si>
  <si>
    <t>19.05.2022 10:25:31</t>
  </si>
  <si>
    <t>19.05.2022 10:25:33</t>
  </si>
  <si>
    <t>19.05.2022 10:26:00</t>
  </si>
  <si>
    <t>19.05.2022 10:26:01</t>
  </si>
  <si>
    <t>19.05.2022 10:26:03</t>
  </si>
  <si>
    <t>19.05.2022 10:26:04</t>
  </si>
  <si>
    <t>19.05.2022 10:26:06</t>
  </si>
  <si>
    <t>19.05.2022 10:26:45</t>
  </si>
  <si>
    <t>19.05.2022 10:26:46</t>
  </si>
  <si>
    <t>19.05.2022 10:26:48</t>
  </si>
  <si>
    <t>19.05.2022 10:26:49</t>
  </si>
  <si>
    <t>19.05.2022 10:26:50</t>
  </si>
  <si>
    <t>19.05.2022 10:26:51</t>
  </si>
  <si>
    <t>19.05.2022 10:26:54</t>
  </si>
  <si>
    <t>19.05.2022 10:27:09</t>
  </si>
  <si>
    <t>19.05.2022 10:27:12</t>
  </si>
  <si>
    <t>19.05.2022 10:27:14</t>
  </si>
  <si>
    <t>19.05.2022 10:27:15</t>
  </si>
  <si>
    <t>19.05.2022 10:27:17</t>
  </si>
  <si>
    <t>19.05.2022 10:27:18</t>
  </si>
  <si>
    <t>19.05.2022 10:27:39</t>
  </si>
  <si>
    <t>19.05.2022 10:27:41</t>
  </si>
  <si>
    <t>19.05.2022 10:27:42</t>
  </si>
  <si>
    <t>19.05.2022 10:27:43</t>
  </si>
  <si>
    <t>19.05.2022 10:27:44</t>
  </si>
  <si>
    <t>19.05.2022 10:27:47</t>
  </si>
  <si>
    <t>19.05.2022 10:27:48</t>
  </si>
  <si>
    <t>19.05.2022 10:27:50</t>
  </si>
  <si>
    <t>19.05.2022 10:27:51</t>
  </si>
  <si>
    <t>19.05.2022 10:27:53</t>
  </si>
  <si>
    <t>19.05.2022 10:27:54</t>
  </si>
  <si>
    <t>19.05.2022 10:28:06</t>
  </si>
  <si>
    <t>19.05.2022 10:28:12</t>
  </si>
  <si>
    <t>19.05.2022 10:28:14</t>
  </si>
  <si>
    <t>19.05.2022 10:28:15</t>
  </si>
  <si>
    <t>19.05.2022 10:28:17</t>
  </si>
  <si>
    <t>19.05.2022 10:28:18</t>
  </si>
  <si>
    <t>19.05.2022 10:28:23</t>
  </si>
  <si>
    <t>19.05.2022 10:28:24</t>
  </si>
  <si>
    <t>19.05.2022 10:28:26</t>
  </si>
  <si>
    <t>19.05.2022 10:28:28</t>
  </si>
  <si>
    <t>19.05.2022 10:28:34</t>
  </si>
  <si>
    <t>19.05.2022 10:28:36</t>
  </si>
  <si>
    <t>19.05.2022 10:28:37</t>
  </si>
  <si>
    <t>19.05.2022 10:28:38</t>
  </si>
  <si>
    <t>19.05.2022 10:28:40</t>
  </si>
  <si>
    <t>19.05.2022 10:28:41</t>
  </si>
  <si>
    <t>19.05.2022 10:28:42</t>
  </si>
  <si>
    <t>19.05.2022 10:28:43</t>
  </si>
  <si>
    <t>19.05.2022 10:28:46</t>
  </si>
  <si>
    <t>19.05.2022 10:29:19</t>
  </si>
  <si>
    <t>19.05.2022 10:29:22</t>
  </si>
  <si>
    <t>19.05.2022 10:29:24</t>
  </si>
  <si>
    <t>19.05.2022 10:29:25</t>
  </si>
  <si>
    <t>19.05.2022 10:29:27</t>
  </si>
  <si>
    <t>19.05.2022 10:29:28</t>
  </si>
  <si>
    <t>19.05.2022 10:29:30</t>
  </si>
  <si>
    <t>19.05.2022 10:29:31</t>
  </si>
  <si>
    <t>19.05.2022 10:29:33</t>
  </si>
  <si>
    <t>19.05.2022 10:29:36</t>
  </si>
  <si>
    <t>19.05.2022 10:29:37</t>
  </si>
  <si>
    <t>19.05.2022 10:29:39</t>
  </si>
  <si>
    <t>19.05.2022 10:29:40</t>
  </si>
  <si>
    <t>19.05.2022 10:29:42</t>
  </si>
  <si>
    <t>19.05.2022 10:29:43</t>
  </si>
  <si>
    <t>19.05.2022 10:29:45</t>
  </si>
  <si>
    <t>19.05.2022 10:29:46</t>
  </si>
  <si>
    <t>19.05.2022 10:30:37</t>
  </si>
  <si>
    <t>19.05.2022 10:30:38</t>
  </si>
  <si>
    <t>19.05.2022 10:30:39</t>
  </si>
  <si>
    <t>19.05.2022 10:30:41</t>
  </si>
  <si>
    <t>19.05.2022 10:31:30</t>
  </si>
  <si>
    <t>19.05.2022 10:31:31</t>
  </si>
  <si>
    <t>19.05.2022 10:31:34</t>
  </si>
  <si>
    <t>19.05.2022 10:31:37</t>
  </si>
  <si>
    <t>19.05.2022 10:31:43</t>
  </si>
  <si>
    <t>19.05.2022 10:31:45</t>
  </si>
  <si>
    <t>19.05.2022 10:31:46</t>
  </si>
  <si>
    <t>19.05.2022 10:31:47</t>
  </si>
  <si>
    <t>19.05.2022 10:31:48</t>
  </si>
  <si>
    <t>19.05.2022 10:31:50</t>
  </si>
  <si>
    <t>19.05.2022 10:31:51</t>
  </si>
  <si>
    <t>19.05.2022 10:31:52</t>
  </si>
  <si>
    <t>19.05.2022 10:31:53</t>
  </si>
  <si>
    <t>19.05.2022 10:31:55</t>
  </si>
  <si>
    <t>19.05.2022 10:32:17</t>
  </si>
  <si>
    <t>19.05.2022 10:32:18</t>
  </si>
  <si>
    <t>19.05.2022 10:32:20</t>
  </si>
  <si>
    <t>19.05.2022 10:32:21</t>
  </si>
  <si>
    <t>19.05.2022 10:32:23</t>
  </si>
  <si>
    <t>19.05.2022 10:32:24</t>
  </si>
  <si>
    <t>19.05.2022 10:32:51</t>
  </si>
  <si>
    <t>19.05.2022 10:32:53</t>
  </si>
  <si>
    <t>19.05.2022 10:32:54</t>
  </si>
  <si>
    <t>19.05.2022 10:32:55</t>
  </si>
  <si>
    <t>19.05.2022 10:32:56</t>
  </si>
  <si>
    <t>19.05.2022 10:32:58</t>
  </si>
  <si>
    <t>19.05.2022 10:33:03</t>
  </si>
  <si>
    <t>19.05.2022 10:33:05</t>
  </si>
  <si>
    <t>19.05.2022 10:33:06</t>
  </si>
  <si>
    <t>19.05.2022 10:33:07</t>
  </si>
  <si>
    <t>19.05.2022 10:33:09</t>
  </si>
  <si>
    <t>19.05.2022 10:33:34</t>
  </si>
  <si>
    <t>19.05.2022 10:33:35</t>
  </si>
  <si>
    <t>19.05.2022 10:33:36</t>
  </si>
  <si>
    <t>19.05.2022 10:33:38</t>
  </si>
  <si>
    <t>19.05.2022 10:33:39</t>
  </si>
  <si>
    <t>19.05.2022 10:33:40</t>
  </si>
  <si>
    <t>19.05.2022 10:33:41</t>
  </si>
  <si>
    <t>19.05.2022 10:33:43</t>
  </si>
  <si>
    <t>19.05.2022 10:33:44</t>
  </si>
  <si>
    <t>19.05.2022 10:33:46</t>
  </si>
  <si>
    <t>19.05.2022 10:33:47</t>
  </si>
  <si>
    <t>19.05.2022 10:33:49</t>
  </si>
  <si>
    <t>19.05.2022 10:33:50</t>
  </si>
  <si>
    <t>19.05.2022 10:34:31</t>
  </si>
  <si>
    <t>19.05.2022 10:34:32</t>
  </si>
  <si>
    <t>19.05.2022 10:34:33</t>
  </si>
  <si>
    <t>19.05.2022 10:34:35</t>
  </si>
  <si>
    <t>19.05.2022 10:34:36</t>
  </si>
  <si>
    <t>19.05.2022 10:34:37</t>
  </si>
  <si>
    <t>19.05.2022 10:34:43</t>
  </si>
  <si>
    <t>19.05.2022 10:34:44</t>
  </si>
  <si>
    <t>19.05.2022 10:34:46</t>
  </si>
  <si>
    <t>19.05.2022 10:34:47</t>
  </si>
  <si>
    <t>19.05.2022 10:35:01</t>
  </si>
  <si>
    <t>19.05.2022 10:35:02</t>
  </si>
  <si>
    <t>19.05.2022 10:35:04</t>
  </si>
  <si>
    <t>19.05.2022 10:35:05</t>
  </si>
  <si>
    <t>19.05.2022 10:35:08</t>
  </si>
  <si>
    <t>19.05.2022 10:35:10</t>
  </si>
  <si>
    <t>19.05.2022 10:35:14</t>
  </si>
  <si>
    <t>19.05.2022 10:35:16</t>
  </si>
  <si>
    <t>19.05.2022 10:35:17</t>
  </si>
  <si>
    <t>19.05.2022 10:35:18</t>
  </si>
  <si>
    <t>19.05.2022 10:35:20</t>
  </si>
  <si>
    <t>19.05.2022 10:35:21</t>
  </si>
  <si>
    <t>19.05.2022 10:35:23</t>
  </si>
  <si>
    <t>19.05.2022 10:35:24</t>
  </si>
  <si>
    <t>19.05.2022 10:35:26</t>
  </si>
  <si>
    <t>19.05.2022 10:35:27</t>
  </si>
  <si>
    <t>19.05.2022 10:35:29</t>
  </si>
  <si>
    <t>19.05.2022 10:35:30</t>
  </si>
  <si>
    <t>19.05.2022 10:35:32</t>
  </si>
  <si>
    <t>19.05.2022 10:35:33</t>
  </si>
  <si>
    <t>19.05.2022 10:35:36</t>
  </si>
  <si>
    <t>19.05.2022 10:35:48</t>
  </si>
  <si>
    <t>19.05.2022 10:35:49</t>
  </si>
  <si>
    <t>19.05.2022 10:35:51</t>
  </si>
  <si>
    <t>19.05.2022 10:35:52</t>
  </si>
  <si>
    <t>19.05.2022 10:35:53</t>
  </si>
  <si>
    <t>19.05.2022 10:35:54</t>
  </si>
  <si>
    <t>19.05.2022 10:35:56</t>
  </si>
  <si>
    <t>19.05.2022 10:35:57</t>
  </si>
  <si>
    <t>19.05.2022 10:36:00</t>
  </si>
  <si>
    <t>19.05.2022 10:37:13</t>
  </si>
  <si>
    <t>19.05.2022 10:37:15</t>
  </si>
  <si>
    <t>19.05.2022 10:37:16</t>
  </si>
  <si>
    <t>19.05.2022 10:37:17</t>
  </si>
  <si>
    <t>19.05.2022 10:37:18</t>
  </si>
  <si>
    <t>19.05.2022 10:37:20</t>
  </si>
  <si>
    <t>19.05.2022 10:37:21</t>
  </si>
  <si>
    <t>19.05.2022 10:37:25</t>
  </si>
  <si>
    <t>19.05.2022 10:37:26</t>
  </si>
  <si>
    <t>19.05.2022 10:37:28</t>
  </si>
  <si>
    <t>19.05.2022 10:37:29</t>
  </si>
  <si>
    <t>19.05.2022 10:37:30</t>
  </si>
  <si>
    <t>19.05.2022 10:37:31</t>
  </si>
  <si>
    <t>19.05.2022 10:37:33</t>
  </si>
  <si>
    <t>19.05.2022 10:37:34</t>
  </si>
  <si>
    <t>19.05.2022 10:37:35</t>
  </si>
  <si>
    <t>19.05.2022 10:37:36</t>
  </si>
  <si>
    <t>19.05.2022 10:37:39</t>
  </si>
  <si>
    <t>19.05.2022 10:38:09</t>
  </si>
  <si>
    <t>19.05.2022 10:39:32</t>
  </si>
  <si>
    <t>19.05.2022 10:39:33</t>
  </si>
  <si>
    <t>19.05.2022 10:39:35</t>
  </si>
  <si>
    <t>19.05.2022 10:39:36</t>
  </si>
  <si>
    <t>19.05.2022 10:39:38</t>
  </si>
  <si>
    <t>19.05.2022 10:39:39</t>
  </si>
  <si>
    <t>19.05.2022 10:40:06</t>
  </si>
  <si>
    <t>19.05.2022 10:40:09</t>
  </si>
  <si>
    <t>19.05.2022 10:40:11</t>
  </si>
  <si>
    <t>19.05.2022 10:40:12</t>
  </si>
  <si>
    <t>19.05.2022 10:40:14</t>
  </si>
  <si>
    <t>19.05.2022 10:40:15</t>
  </si>
  <si>
    <t>19.05.2022 10:40:21</t>
  </si>
  <si>
    <t>19.05.2022 10:40:23</t>
  </si>
  <si>
    <t>19.05.2022 10:40:24</t>
  </si>
  <si>
    <t>19.05.2022 10:40:25</t>
  </si>
  <si>
    <t>19.05.2022 10:40:26</t>
  </si>
  <si>
    <t>19.05.2022 10:40:28</t>
  </si>
  <si>
    <t>19.05.2022 10:40:32</t>
  </si>
  <si>
    <t>19.05.2022 10:40:33</t>
  </si>
  <si>
    <t>19.05.2022 10:40:35</t>
  </si>
  <si>
    <t>19.05.2022 10:40:36</t>
  </si>
  <si>
    <t>19.05.2022 10:40:40</t>
  </si>
  <si>
    <t>19.05.2022 10:40:42</t>
  </si>
  <si>
    <t>19.05.2022 10:40:43</t>
  </si>
  <si>
    <t>19.05.2022 10:40:45</t>
  </si>
  <si>
    <t>19.05.2022 10:40:48</t>
  </si>
  <si>
    <t>19.05.2022 10:40:49</t>
  </si>
  <si>
    <t>19.05.2022 10:41:07</t>
  </si>
  <si>
    <t>19.05.2022 10:41:27</t>
  </si>
  <si>
    <t>19.05.2022 10:41:30</t>
  </si>
  <si>
    <t>19.05.2022 10:41:31</t>
  </si>
  <si>
    <t>19.05.2022 10:41:33</t>
  </si>
  <si>
    <t>19.05.2022 10:41:34</t>
  </si>
  <si>
    <t>19.05.2022 10:42:33</t>
  </si>
  <si>
    <t>19.05.2022 10:42:34</t>
  </si>
  <si>
    <t>19.05.2022 10:42:35</t>
  </si>
  <si>
    <t>19.05.2022 10:42:37</t>
  </si>
  <si>
    <t>19.05.2022 10:42:38</t>
  </si>
  <si>
    <t>19.05.2022 10:42:41</t>
  </si>
  <si>
    <t>19.05.2022 10:43:12</t>
  </si>
  <si>
    <t>19.05.2022 10:43:15</t>
  </si>
  <si>
    <t>19.05.2022 10:43:17</t>
  </si>
  <si>
    <t>19.05.2022 10:43:18</t>
  </si>
  <si>
    <t>19.05.2022 10:43:20</t>
  </si>
  <si>
    <t>19.05.2022 10:43:21</t>
  </si>
  <si>
    <t>19.05.2022 10:43:23</t>
  </si>
  <si>
    <t>19.05.2022 10:43:24</t>
  </si>
  <si>
    <t>19.05.2022 10:43:26</t>
  </si>
  <si>
    <t>19.05.2022 10:43:30</t>
  </si>
  <si>
    <t>19.05.2022 10:43:32</t>
  </si>
  <si>
    <t>19.05.2022 10:43:33</t>
  </si>
  <si>
    <t>19.05.2022 10:43:35</t>
  </si>
  <si>
    <t>19.05.2022 10:43:36</t>
  </si>
  <si>
    <t>19.05.2022 10:43:50</t>
  </si>
  <si>
    <t>19.05.2022 10:43:51</t>
  </si>
  <si>
    <t>19.05.2022 10:43:53</t>
  </si>
  <si>
    <t>19.05.2022 10:43:54</t>
  </si>
  <si>
    <t>19.05.2022 10:43:56</t>
  </si>
  <si>
    <t>19.05.2022 10:44:15</t>
  </si>
  <si>
    <t>19.05.2022 10:44:18</t>
  </si>
  <si>
    <t>19.05.2022 10:44:20</t>
  </si>
  <si>
    <t>19.05.2022 10:44:21</t>
  </si>
  <si>
    <t>19.05.2022 10:44:22</t>
  </si>
  <si>
    <t>19.05.2022 10:44:24</t>
  </si>
  <si>
    <t>19.05.2022 10:44:25</t>
  </si>
  <si>
    <t>19.05.2022 10:44:26</t>
  </si>
  <si>
    <t>19.05.2022 10:44:27</t>
  </si>
  <si>
    <t>19.05.2022 10:44:29</t>
  </si>
  <si>
    <t>19.05.2022 10:44:30</t>
  </si>
  <si>
    <t>19.05.2022 10:44:46</t>
  </si>
  <si>
    <t>19.05.2022 10:44:48</t>
  </si>
  <si>
    <t>19.05.2022 10:44:49</t>
  </si>
  <si>
    <t>19.05.2022 10:44:50</t>
  </si>
  <si>
    <t>19.05.2022 10:44:51</t>
  </si>
  <si>
    <t>19.05.2022 10:44:53</t>
  </si>
  <si>
    <t>19.05.2022 10:44:54</t>
  </si>
  <si>
    <t>19.05.2022 10:44:58</t>
  </si>
  <si>
    <t>19.05.2022 10:45:19</t>
  </si>
  <si>
    <t>19.05.2022 10:45:24</t>
  </si>
  <si>
    <t>19.05.2022 10:46:28</t>
  </si>
  <si>
    <t>19.05.2022 10:46:30</t>
  </si>
  <si>
    <t>19.05.2022 10:46:31</t>
  </si>
  <si>
    <t>19.05.2022 10:46:33</t>
  </si>
  <si>
    <t>19.05.2022 10:46:34</t>
  </si>
  <si>
    <t>19.05.2022 10:46:36</t>
  </si>
  <si>
    <t>19.05.2022 10:46:37</t>
  </si>
  <si>
    <t>19.05.2022 10:46:39</t>
  </si>
  <si>
    <t>19.05.2022 10:46:40</t>
  </si>
  <si>
    <t>19.05.2022 10:46:42</t>
  </si>
  <si>
    <t>19.05.2022 10:46:43</t>
  </si>
  <si>
    <t>19.05.2022 10:47:34</t>
  </si>
  <si>
    <t>19.05.2022 10:47:36</t>
  </si>
  <si>
    <t>19.05.2022 10:47:37</t>
  </si>
  <si>
    <t>19.05.2022 10:47:39</t>
  </si>
  <si>
    <t>19.05.2022 10:47:40</t>
  </si>
  <si>
    <t>19.05.2022 10:47:42</t>
  </si>
  <si>
    <t>19.05.2022 10:47:43</t>
  </si>
  <si>
    <t>19.05.2022 10:47:45</t>
  </si>
  <si>
    <t>19.05.2022 10:47:46</t>
  </si>
  <si>
    <t>19.05.2022 10:47:51</t>
  </si>
  <si>
    <t>19.05.2022 10:47:54</t>
  </si>
  <si>
    <t>19.05.2022 10:47:55</t>
  </si>
  <si>
    <t>19.05.2022 10:47:57</t>
  </si>
  <si>
    <t>19.05.2022 10:47:58</t>
  </si>
  <si>
    <t>19.05.2022 10:48:00</t>
  </si>
  <si>
    <t>19.05.2022 10:48:27</t>
  </si>
  <si>
    <t>19.05.2022 10:48:28</t>
  </si>
  <si>
    <t>19.05.2022 10:48:30</t>
  </si>
  <si>
    <t>19.05.2022 10:48:31</t>
  </si>
  <si>
    <t>19.05.2022 10:48:33</t>
  </si>
  <si>
    <t>19.05.2022 10:48:34</t>
  </si>
  <si>
    <t>19.05.2022 10:48:37</t>
  </si>
  <si>
    <t>19.05.2022 10:48:53</t>
  </si>
  <si>
    <t>19.05.2022 10:48:55</t>
  </si>
  <si>
    <t>19.05.2022 10:48:56</t>
  </si>
  <si>
    <t>19.05.2022 10:48:57</t>
  </si>
  <si>
    <t>19.05.2022 10:49:00</t>
  </si>
  <si>
    <t>19.05.2022 10:49:58</t>
  </si>
  <si>
    <t>19.05.2022 10:50:00</t>
  </si>
  <si>
    <t>19.05.2022 10:50:01</t>
  </si>
  <si>
    <t>19.05.2022 10:50:04</t>
  </si>
  <si>
    <t>19.05.2022 10:50:05</t>
  </si>
  <si>
    <t>19.05.2022 10:50:07</t>
  </si>
  <si>
    <t>19.05.2022 10:50:08</t>
  </si>
  <si>
    <t>19.05.2022 10:50:11</t>
  </si>
  <si>
    <t>19.05.2022 10:52:03</t>
  </si>
  <si>
    <t>19.05.2022 10:52:04</t>
  </si>
  <si>
    <t>19.05.2022 10:52:05</t>
  </si>
  <si>
    <t>19.05.2022 10:52:07</t>
  </si>
  <si>
    <t>19.05.2022 10:52:08</t>
  </si>
  <si>
    <t>19.05.2022 10:52:09</t>
  </si>
  <si>
    <t>19.05.2022 10:52:12</t>
  </si>
  <si>
    <t>19.05.2022 10:52:28</t>
  </si>
  <si>
    <t>19.05.2022 10:52:30</t>
  </si>
  <si>
    <t>19.05.2022 10:52:31</t>
  </si>
  <si>
    <t>19.05.2022 10:52:33</t>
  </si>
  <si>
    <t>19.05.2022 10:52:34</t>
  </si>
  <si>
    <t>19.05.2022 10:52:36</t>
  </si>
  <si>
    <t>19.05.2022 10:53:54</t>
  </si>
  <si>
    <t>19.05.2022 10:53:55</t>
  </si>
  <si>
    <t>19.05.2022 10:53:56</t>
  </si>
  <si>
    <t>19.05.2022 10:53:58</t>
  </si>
  <si>
    <t>19.05.2022 10:53:59</t>
  </si>
  <si>
    <t>19.05.2022 10:54:00</t>
  </si>
  <si>
    <t>19.05.2022 10:54:03</t>
  </si>
  <si>
    <t>19.05.2022 10:54:09</t>
  </si>
  <si>
    <t>19.05.2022 10:54:10</t>
  </si>
  <si>
    <t>19.05.2022 10:54:12</t>
  </si>
  <si>
    <t>19.05.2022 10:54:13</t>
  </si>
  <si>
    <t>19.05.2022 10:54:16</t>
  </si>
  <si>
    <t>19.05.2022 10:54:25</t>
  </si>
  <si>
    <t>19.05.2022 10:54:26</t>
  </si>
  <si>
    <t>19.05.2022 10:54:28</t>
  </si>
  <si>
    <t>19.05.2022 10:54:29</t>
  </si>
  <si>
    <t>19.05.2022 10:54:30</t>
  </si>
  <si>
    <t>19.05.2022 10:54:32</t>
  </si>
  <si>
    <t>19.05.2022 10:54:33</t>
  </si>
  <si>
    <t>19.05.2022 10:54:35</t>
  </si>
  <si>
    <t>19.05.2022 10:54:36</t>
  </si>
  <si>
    <t>19.05.2022 10:54:53</t>
  </si>
  <si>
    <t>19.05.2022 10:54:56</t>
  </si>
  <si>
    <t>19.05.2022 10:54:57</t>
  </si>
  <si>
    <t>19.05.2022 10:54:59</t>
  </si>
  <si>
    <t>19.05.2022 10:55:00</t>
  </si>
  <si>
    <t>19.05.2022 10:55:02</t>
  </si>
  <si>
    <t>19.05.2022 10:55:03</t>
  </si>
  <si>
    <t>19.05.2022 10:55:38</t>
  </si>
  <si>
    <t>19.05.2022 10:55:39</t>
  </si>
  <si>
    <t>19.05.2022 10:55:40</t>
  </si>
  <si>
    <t>19.05.2022 10:55:42</t>
  </si>
  <si>
    <t>19.05.2022 10:55:43</t>
  </si>
  <si>
    <t>19.05.2022 10:55:44</t>
  </si>
  <si>
    <t>19.05.2022 10:55:45</t>
  </si>
  <si>
    <t>19.05.2022 10:55:47</t>
  </si>
  <si>
    <t>19.05.2022 10:55:48</t>
  </si>
  <si>
    <t>19.05.2022 10:55:49</t>
  </si>
  <si>
    <t>19.05.2022 10:55:50</t>
  </si>
  <si>
    <t>19.05.2022 10:56:16</t>
  </si>
  <si>
    <t>19.05.2022 10:56:17</t>
  </si>
  <si>
    <t>19.05.2022 10:56:19</t>
  </si>
  <si>
    <t>19.05.2022 10:56:20</t>
  </si>
  <si>
    <t>19.05.2022 10:56:22</t>
  </si>
  <si>
    <t>19.05.2022 10:56:23</t>
  </si>
  <si>
    <t>19.05.2022 10:56:26</t>
  </si>
  <si>
    <t>19.05.2022 10:56:28</t>
  </si>
  <si>
    <t>19.05.2022 10:56:29</t>
  </si>
  <si>
    <t>19.05.2022 10:56:31</t>
  </si>
  <si>
    <t>19.05.2022 10:56:32</t>
  </si>
  <si>
    <t>19.05.2022 10:56:47</t>
  </si>
  <si>
    <t>19.05.2022 10:56:49</t>
  </si>
  <si>
    <t>19.05.2022 10:56:50</t>
  </si>
  <si>
    <t>19.05.2022 10:56:52</t>
  </si>
  <si>
    <t>19.05.2022 10:56:53</t>
  </si>
  <si>
    <t>19.05.2022 10:56:57</t>
  </si>
  <si>
    <t>19.05.2022 10:57:02</t>
  </si>
  <si>
    <t>19.05.2022 10:57:03</t>
  </si>
  <si>
    <t>19.05.2022 10:57:04</t>
  </si>
  <si>
    <t>19.05.2022 10:57:06</t>
  </si>
  <si>
    <t>19.05.2022 10:57:07</t>
  </si>
  <si>
    <t>19.05.2022 10:57:11</t>
  </si>
  <si>
    <t>19.05.2022 10:58:11</t>
  </si>
  <si>
    <t>19.05.2022 10:58:13</t>
  </si>
  <si>
    <t>19.05.2022 10:58:14</t>
  </si>
  <si>
    <t>19.05.2022 10:58:15</t>
  </si>
  <si>
    <t>19.05.2022 10:58:16</t>
  </si>
  <si>
    <t>19.05.2022 10:58:18</t>
  </si>
  <si>
    <t>19.05.2022 10:58:19</t>
  </si>
  <si>
    <t>19.05.2022 10:58:20</t>
  </si>
  <si>
    <t>19.05.2022 10:59:03</t>
  </si>
  <si>
    <t>19.05.2022 10:59:06</t>
  </si>
  <si>
    <t>19.05.2022 10:59:08</t>
  </si>
  <si>
    <t>19.05.2022 10:59:09</t>
  </si>
  <si>
    <t>19.05.2022 10:59:11</t>
  </si>
  <si>
    <t>19.05.2022 10:59:12</t>
  </si>
  <si>
    <t>19.05.2022 10:59:27</t>
  </si>
  <si>
    <t>19.05.2022 10:59:29</t>
  </si>
  <si>
    <t>19.05.2022 10:59:30</t>
  </si>
  <si>
    <t>19.05.2022 10:59:31</t>
  </si>
  <si>
    <t>19.05.2022 10:59:33</t>
  </si>
  <si>
    <t>19.05.2022 11:00:02</t>
  </si>
  <si>
    <t>19.05.2022 11:00:04</t>
  </si>
  <si>
    <t>19.05.2022 11:00:05</t>
  </si>
  <si>
    <t>19.05.2022 11:00:06</t>
  </si>
  <si>
    <t>19.05.2022 11:00:08</t>
  </si>
  <si>
    <t>19.05.2022 11:00:09</t>
  </si>
  <si>
    <t>19.05.2022 11:00:10</t>
  </si>
  <si>
    <t>19.05.2022 11:00:13</t>
  </si>
  <si>
    <t>19.05.2022 11:00:28</t>
  </si>
  <si>
    <t>19.05.2022 11:00:29</t>
  </si>
  <si>
    <t>19.05.2022 11:00:31</t>
  </si>
  <si>
    <t>19.05.2022 11:00:32</t>
  </si>
  <si>
    <t>19.05.2022 11:00:33</t>
  </si>
  <si>
    <t>19.05.2022 11:00:34</t>
  </si>
  <si>
    <t>19.05.2022 11:00:36</t>
  </si>
  <si>
    <t>19.05.2022 11:00:37</t>
  </si>
  <si>
    <t>19.05.2022 11:00:39</t>
  </si>
  <si>
    <t>19.05.2022 11:00:40</t>
  </si>
  <si>
    <t>19.05.2022 11:00:42</t>
  </si>
  <si>
    <t>19.05.2022 11:01:18</t>
  </si>
  <si>
    <t>19.05.2022 11:01:21</t>
  </si>
  <si>
    <t>19.05.2022 11:01:22</t>
  </si>
  <si>
    <t>19.05.2022 11:01:24</t>
  </si>
  <si>
    <t>19.05.2022 11:01:25</t>
  </si>
  <si>
    <t>19.05.2022 11:01:27</t>
  </si>
  <si>
    <t>19.05.2022 11:01:49</t>
  </si>
  <si>
    <t>19.05.2022 11:02:46</t>
  </si>
  <si>
    <t>19.05.2022 11:02:54</t>
  </si>
  <si>
    <t>19.05.2022 11:02:55</t>
  </si>
  <si>
    <t>19.05.2022 11:02:56</t>
  </si>
  <si>
    <t>19.05.2022 11:03:13</t>
  </si>
  <si>
    <t>19.05.2022 11:03:14</t>
  </si>
  <si>
    <t>19.05.2022 11:03:15</t>
  </si>
  <si>
    <t>19.05.2022 11:03:17</t>
  </si>
  <si>
    <t>19.05.2022 11:03:18</t>
  </si>
  <si>
    <t>19.05.2022 11:03:21</t>
  </si>
  <si>
    <t>19.05.2022 11:03:32</t>
  </si>
  <si>
    <t>19.05.2022 11:03:34</t>
  </si>
  <si>
    <t>19.05.2022 11:03:35</t>
  </si>
  <si>
    <t>19.05.2022 11:03:37</t>
  </si>
  <si>
    <t>19.05.2022 11:03:38</t>
  </si>
  <si>
    <t>19.05.2022 11:03:40</t>
  </si>
  <si>
    <t>19.05.2022 11:03:41</t>
  </si>
  <si>
    <t>19.05.2022 11:03:43</t>
  </si>
  <si>
    <t>19.05.2022 11:03:44</t>
  </si>
  <si>
    <t>19.05.2022 11:03:46</t>
  </si>
  <si>
    <t>19.05.2022 11:03:49</t>
  </si>
  <si>
    <t>19.05.2022 11:03:50</t>
  </si>
  <si>
    <t>19.05.2022 11:03:52</t>
  </si>
  <si>
    <t>19.05.2022 11:03:53</t>
  </si>
  <si>
    <t>19.05.2022 11:03:55</t>
  </si>
  <si>
    <t>19.05.2022 11:04:28</t>
  </si>
  <si>
    <t>19.05.2022 11:04:29</t>
  </si>
  <si>
    <t>19.05.2022 11:04:31</t>
  </si>
  <si>
    <t>19.05.2022 11:04:32</t>
  </si>
  <si>
    <t>19.05.2022 11:04:33</t>
  </si>
  <si>
    <t>19.05.2022 11:04:40</t>
  </si>
  <si>
    <t>19.05.2022 11:05:31</t>
  </si>
  <si>
    <t>19.05.2022 11:07:09</t>
  </si>
  <si>
    <t>19.05.2022 11:07:12</t>
  </si>
  <si>
    <t>19.05.2022 11:07:13</t>
  </si>
  <si>
    <t>19.05.2022 11:07:15</t>
  </si>
  <si>
    <t>19.05.2022 11:07:16</t>
  </si>
  <si>
    <t>19.05.2022 11:07:18</t>
  </si>
  <si>
    <t>19.05.2022 11:07:22</t>
  </si>
  <si>
    <t>19.05.2022 11:08:03</t>
  </si>
  <si>
    <t>19.05.2022 11:08:04</t>
  </si>
  <si>
    <t>19.05.2022 11:08:05</t>
  </si>
  <si>
    <t>19.05.2022 11:08:07</t>
  </si>
  <si>
    <t>19.05.2022 11:08:08</t>
  </si>
  <si>
    <t>19.05.2022 11:08:09</t>
  </si>
  <si>
    <t>19.05.2022 11:08:12</t>
  </si>
  <si>
    <t>19.05.2022 11:09:24</t>
  </si>
  <si>
    <t>19.05.2022 11:09:54</t>
  </si>
  <si>
    <t>19.05.2022 11:09:55</t>
  </si>
  <si>
    <t>19.05.2022 11:09:57</t>
  </si>
  <si>
    <t>19.05.2022 11:09:58</t>
  </si>
  <si>
    <t>19.05.2022 11:10:36</t>
  </si>
  <si>
    <t>19.05.2022 11:10:37</t>
  </si>
  <si>
    <t>19.05.2022 11:10:39</t>
  </si>
  <si>
    <t>19.05.2022 11:10:40</t>
  </si>
  <si>
    <t>19.05.2022 11:10:41</t>
  </si>
  <si>
    <t>19.05.2022 11:10:42</t>
  </si>
  <si>
    <t>19.05.2022 11:10:44</t>
  </si>
  <si>
    <t>19.05.2022 11:10:45</t>
  </si>
  <si>
    <t>19.05.2022 11:10:57</t>
  </si>
  <si>
    <t>19.05.2022 11:10:58</t>
  </si>
  <si>
    <t>19.05.2022 11:10:59</t>
  </si>
  <si>
    <t>19.05.2022 11:11:11</t>
  </si>
  <si>
    <t>19.05.2022 11:11:13</t>
  </si>
  <si>
    <t>19.05.2022 11:11:14</t>
  </si>
  <si>
    <t>19.05.2022 11:11:15</t>
  </si>
  <si>
    <t>19.05.2022 11:11:16</t>
  </si>
  <si>
    <t>19.05.2022 11:11:19</t>
  </si>
  <si>
    <t>19.05.2022 11:11:21</t>
  </si>
  <si>
    <t>19.05.2022 11:11:22</t>
  </si>
  <si>
    <t>19.05.2022 11:11:23</t>
  </si>
  <si>
    <t>19.05.2022 11:11:24</t>
  </si>
  <si>
    <t>19.05.2022 11:11:26</t>
  </si>
  <si>
    <t>19.05.2022 11:11:27</t>
  </si>
  <si>
    <t>19.05.2022 11:12:00</t>
  </si>
  <si>
    <t>19.05.2022 11:12:01</t>
  </si>
  <si>
    <t>19.05.2022 11:12:02</t>
  </si>
  <si>
    <t>19.05.2022 11:12:04</t>
  </si>
  <si>
    <t>19.05.2022 11:12:06</t>
  </si>
  <si>
    <t>19.05.2022 11:12:57</t>
  </si>
  <si>
    <t>19.05.2022 11:12:59</t>
  </si>
  <si>
    <t>19.05.2022 11:13:00</t>
  </si>
  <si>
    <t>19.05.2022 11:13:02</t>
  </si>
  <si>
    <t>19.05.2022 11:13:03</t>
  </si>
  <si>
    <t>19.05.2022 11:13:05</t>
  </si>
  <si>
    <t>19.05.2022 11:13:06</t>
  </si>
  <si>
    <t>19.05.2022 11:13:08</t>
  </si>
  <si>
    <t>19.05.2022 11:13:09</t>
  </si>
  <si>
    <t>19.05.2022 11:13:11</t>
  </si>
  <si>
    <t>19.05.2022 11:13:12</t>
  </si>
  <si>
    <t>19.05.2022 11:13:14</t>
  </si>
  <si>
    <t>19.05.2022 11:13:15</t>
  </si>
  <si>
    <t>19.05.2022 11:13:17</t>
  </si>
  <si>
    <t>19.05.2022 11:13:24</t>
  </si>
  <si>
    <t>19.05.2022 11:13:33</t>
  </si>
  <si>
    <t>19.05.2022 11:13:34</t>
  </si>
  <si>
    <t>19.05.2022 11:13:36</t>
  </si>
  <si>
    <t>19.05.2022 11:13:37</t>
  </si>
  <si>
    <t>19.05.2022 11:13:38</t>
  </si>
  <si>
    <t>19.05.2022 11:13:39</t>
  </si>
  <si>
    <t>19.05.2022 11:13:41</t>
  </si>
  <si>
    <t>19.05.2022 11:13:42</t>
  </si>
  <si>
    <t>19.05.2022 11:13:48</t>
  </si>
  <si>
    <t>19.05.2022 11:13:52</t>
  </si>
  <si>
    <t>19.05.2022 11:13:54</t>
  </si>
  <si>
    <t>19.05.2022 11:13:55</t>
  </si>
  <si>
    <t>19.05.2022 11:13:56</t>
  </si>
  <si>
    <t>19.05.2022 11:13:57</t>
  </si>
  <si>
    <t>19.05.2022 11:14:00</t>
  </si>
  <si>
    <t>19.05.2022 11:14:02</t>
  </si>
  <si>
    <t>19.05.2022 11:14:03</t>
  </si>
  <si>
    <t>19.05.2022 11:14:05</t>
  </si>
  <si>
    <t>19.05.2022 11:14:06</t>
  </si>
  <si>
    <t>19.05.2022 11:14:08</t>
  </si>
  <si>
    <t>19.05.2022 11:14:09</t>
  </si>
  <si>
    <t>19.05.2022 11:14:20</t>
  </si>
  <si>
    <t>19.05.2022 11:14:21</t>
  </si>
  <si>
    <t>19.05.2022 11:14:23</t>
  </si>
  <si>
    <t>19.05.2022 11:14:24</t>
  </si>
  <si>
    <t>19.05.2022 11:14:26</t>
  </si>
  <si>
    <t>19.05.2022 11:14:27</t>
  </si>
  <si>
    <t>19.05.2022 11:14:29</t>
  </si>
  <si>
    <t>19.05.2022 11:14:39</t>
  </si>
  <si>
    <t>19.05.2022 11:15:24</t>
  </si>
  <si>
    <t>19.05.2022 11:15:26</t>
  </si>
  <si>
    <t>19.05.2022 11:15:27</t>
  </si>
  <si>
    <t>19.05.2022 11:15:28</t>
  </si>
  <si>
    <t>19.05.2022 11:15:29</t>
  </si>
  <si>
    <t>19.05.2022 11:15:31</t>
  </si>
  <si>
    <t>19.05.2022 11:15:32</t>
  </si>
  <si>
    <t>19.05.2022 11:15:35</t>
  </si>
  <si>
    <t>19.05.2022 11:15:50</t>
  </si>
  <si>
    <t>19.05.2022 11:15:51</t>
  </si>
  <si>
    <t>19.05.2022 11:15:52</t>
  </si>
  <si>
    <t>19.05.2022 11:15:54</t>
  </si>
  <si>
    <t>19.05.2022 11:15:55</t>
  </si>
  <si>
    <t>19.05.2022 11:15:56</t>
  </si>
  <si>
    <t>19.05.2022 11:15:57</t>
  </si>
  <si>
    <t>19.05.2022 11:16:21</t>
  </si>
  <si>
    <t>19.05.2022 11:16:22</t>
  </si>
  <si>
    <t>19.05.2022 11:16:24</t>
  </si>
  <si>
    <t>19.05.2022 11:16:25</t>
  </si>
  <si>
    <t>19.05.2022 11:16:26</t>
  </si>
  <si>
    <t>19.05.2022 11:16:27</t>
  </si>
  <si>
    <t>19.05.2022 11:16:29</t>
  </si>
  <si>
    <t>19.05.2022 11:16:30</t>
  </si>
  <si>
    <t>19.05.2022 11:16:31</t>
  </si>
  <si>
    <t>19.05.2022 11:16:32</t>
  </si>
  <si>
    <t>19.05.2022 11:17:37</t>
  </si>
  <si>
    <t>19.05.2022 11:17:38</t>
  </si>
  <si>
    <t>19.05.2022 11:17:40</t>
  </si>
  <si>
    <t>19.05.2022 11:17:41</t>
  </si>
  <si>
    <t>19.05.2022 11:17:43</t>
  </si>
  <si>
    <t>19.05.2022 11:17:46</t>
  </si>
  <si>
    <t>19.05.2022 11:17:47</t>
  </si>
  <si>
    <t>19.05.2022 11:17:49</t>
  </si>
  <si>
    <t>19.05.2022 11:17:50</t>
  </si>
  <si>
    <t>19.05.2022 11:17:51</t>
  </si>
  <si>
    <t>19.05.2022 11:17:52</t>
  </si>
  <si>
    <t>19.05.2022 11:17:54</t>
  </si>
  <si>
    <t>19.05.2022 11:18:50</t>
  </si>
  <si>
    <t>19.05.2022 11:18:55</t>
  </si>
  <si>
    <t>19.05.2022 11:18:56</t>
  </si>
  <si>
    <t>19.05.2022 11:18:58</t>
  </si>
  <si>
    <t>19.05.2022 11:18:59</t>
  </si>
  <si>
    <t>19.05.2022 11:19:01</t>
  </si>
  <si>
    <t>19.05.2022 11:19:02</t>
  </si>
  <si>
    <t>19.05.2022 11:19:13</t>
  </si>
  <si>
    <t>19.05.2022 11:19:16</t>
  </si>
  <si>
    <t>19.05.2022 11:19:17</t>
  </si>
  <si>
    <t>19.05.2022 11:19:19</t>
  </si>
  <si>
    <t>19.05.2022 11:19:20</t>
  </si>
  <si>
    <t>19.05.2022 11:19:22</t>
  </si>
  <si>
    <t>19.05.2022 11:19:23</t>
  </si>
  <si>
    <t>19.05.2022 11:19:25</t>
  </si>
  <si>
    <t>19.05.2022 11:19:26</t>
  </si>
  <si>
    <t>19.05.2022 11:19:28</t>
  </si>
  <si>
    <t>19.05.2022 11:19:31</t>
  </si>
  <si>
    <t>19.05.2022 11:19:32</t>
  </si>
  <si>
    <t>19.05.2022 11:19:34</t>
  </si>
  <si>
    <t>19.05.2022 11:19:35</t>
  </si>
  <si>
    <t>19.05.2022 11:19:38</t>
  </si>
  <si>
    <t>19.05.2022 11:19:40</t>
  </si>
  <si>
    <t>19.05.2022 11:19:41</t>
  </si>
  <si>
    <t>19.05.2022 11:19:43</t>
  </si>
  <si>
    <t>19.05.2022 11:19:44</t>
  </si>
  <si>
    <t>19.05.2022 11:19:49</t>
  </si>
  <si>
    <t>19.05.2022 11:19:52</t>
  </si>
  <si>
    <t>19.05.2022 11:19:53</t>
  </si>
  <si>
    <t>19.05.2022 11:19:55</t>
  </si>
  <si>
    <t>19.05.2022 11:19:56</t>
  </si>
  <si>
    <t>19.05.2022 11:19:58</t>
  </si>
  <si>
    <t>19.05.2022 11:19:59</t>
  </si>
  <si>
    <t>19.05.2022 11:20:32</t>
  </si>
  <si>
    <t>19.05.2022 11:20:34</t>
  </si>
  <si>
    <t>19.05.2022 11:20:35</t>
  </si>
  <si>
    <t>19.05.2022 11:20:37</t>
  </si>
  <si>
    <t>19.05.2022 11:20:38</t>
  </si>
  <si>
    <t>19.05.2022 11:20:40</t>
  </si>
  <si>
    <t>19.05.2022 11:20:41</t>
  </si>
  <si>
    <t>19.05.2022 11:21:11</t>
  </si>
  <si>
    <t>19.05.2022 11:21:13</t>
  </si>
  <si>
    <t>19.05.2022 11:21:14</t>
  </si>
  <si>
    <t>19.05.2022 11:21:16</t>
  </si>
  <si>
    <t>19.05.2022 11:21:17</t>
  </si>
  <si>
    <t>19.05.2022 11:23:02</t>
  </si>
  <si>
    <t>19.05.2022 11:23:03</t>
  </si>
  <si>
    <t>19.05.2022 11:23:05</t>
  </si>
  <si>
    <t>19.05.2022 11:23:06</t>
  </si>
  <si>
    <t>19.05.2022 11:23:07</t>
  </si>
  <si>
    <t>19.05.2022 11:23:08</t>
  </si>
  <si>
    <t>19.05.2022 11:23:10</t>
  </si>
  <si>
    <t>19.05.2022 11:23:11</t>
  </si>
  <si>
    <t>19.05.2022 11:23:12</t>
  </si>
  <si>
    <t>19.05.2022 11:23:29</t>
  </si>
  <si>
    <t>19.05.2022 11:23:30</t>
  </si>
  <si>
    <t>19.05.2022 11:23:31</t>
  </si>
  <si>
    <t>19.05.2022 11:23:33</t>
  </si>
  <si>
    <t>19.05.2022 11:23:34</t>
  </si>
  <si>
    <t>19.05.2022 11:23:35</t>
  </si>
  <si>
    <t>19.05.2022 11:23:38</t>
  </si>
  <si>
    <t>19.05.2022 11:23:50</t>
  </si>
  <si>
    <t>19.05.2022 11:23:51</t>
  </si>
  <si>
    <t>19.05.2022 11:23:52</t>
  </si>
  <si>
    <t>19.05.2022 11:23:54</t>
  </si>
  <si>
    <t>19.05.2022 11:23:55</t>
  </si>
  <si>
    <t>19.05.2022 11:23:58</t>
  </si>
  <si>
    <t>19.05.2022 11:24:01</t>
  </si>
  <si>
    <t>19.05.2022 11:24:14</t>
  </si>
  <si>
    <t>19.05.2022 11:24:16</t>
  </si>
  <si>
    <t>19.05.2022 11:24:17</t>
  </si>
  <si>
    <t>19.05.2022 11:24:18</t>
  </si>
  <si>
    <t>19.05.2022 11:24:19</t>
  </si>
  <si>
    <t>19.05.2022 11:24:21</t>
  </si>
  <si>
    <t>19.05.2022 11:24:22</t>
  </si>
  <si>
    <t>19.05.2022 11:24:23</t>
  </si>
  <si>
    <t>19.05.2022 11:24:24</t>
  </si>
  <si>
    <t>19.05.2022 11:24:27</t>
  </si>
  <si>
    <t>19.05.2022 11:24:50</t>
  </si>
  <si>
    <t>19.05.2022 11:24:51</t>
  </si>
  <si>
    <t>19.05.2022 11:24:52</t>
  </si>
  <si>
    <t>19.05.2022 11:24:54</t>
  </si>
  <si>
    <t>19.05.2022 11:24:55</t>
  </si>
  <si>
    <t>19.05.2022 11:24:58</t>
  </si>
  <si>
    <t>19.05.2022 11:24:59</t>
  </si>
  <si>
    <t>19.05.2022 11:25:00</t>
  </si>
  <si>
    <t>19.05.2022 11:25:01</t>
  </si>
  <si>
    <t>19.05.2022 11:25:03</t>
  </si>
  <si>
    <t>19.05.2022 11:25:04</t>
  </si>
  <si>
    <t>19.05.2022 11:26:56</t>
  </si>
  <si>
    <t>19.05.2022 11:26:58</t>
  </si>
  <si>
    <t>19.05.2022 11:26:59</t>
  </si>
  <si>
    <t>19.05.2022 11:27:01</t>
  </si>
  <si>
    <t>19.05.2022 11:27:02</t>
  </si>
  <si>
    <t>19.05.2022 11:27:04</t>
  </si>
  <si>
    <t>19.05.2022 11:27:05</t>
  </si>
  <si>
    <t>19.05.2022 11:27:29</t>
  </si>
  <si>
    <t>19.05.2022 11:27:32</t>
  </si>
  <si>
    <t>19.05.2022 11:27:35</t>
  </si>
  <si>
    <t>19.05.2022 11:27:37</t>
  </si>
  <si>
    <t>19.05.2022 11:27:56</t>
  </si>
  <si>
    <t>19.05.2022 11:27:58</t>
  </si>
  <si>
    <t>19.05.2022 11:28:00</t>
  </si>
  <si>
    <t>19.05.2022 11:28:12</t>
  </si>
  <si>
    <t>19.05.2022 11:28:14</t>
  </si>
  <si>
    <t>19.05.2022 11:28:15</t>
  </si>
  <si>
    <t>19.05.2022 11:28:16</t>
  </si>
  <si>
    <t>19.05.2022 11:28:17</t>
  </si>
  <si>
    <t>19.05.2022 11:28:19</t>
  </si>
  <si>
    <t>19.05.2022 11:28:20</t>
  </si>
  <si>
    <t>19.05.2022 11:28:21</t>
  </si>
  <si>
    <t>19.05.2022 11:28:22</t>
  </si>
  <si>
    <t>19.05.2022 11:28:25</t>
  </si>
  <si>
    <t>19.05.2022 11:28:26</t>
  </si>
  <si>
    <t>19.05.2022 11:28:28</t>
  </si>
  <si>
    <t>19.05.2022 11:28:29</t>
  </si>
  <si>
    <t>19.05.2022 11:28:30</t>
  </si>
  <si>
    <t>19.05.2022 11:28:31</t>
  </si>
  <si>
    <t>19.05.2022 11:28:33</t>
  </si>
  <si>
    <t>19.05.2022 11:28:34</t>
  </si>
  <si>
    <t>19.05.2022 11:28:35</t>
  </si>
  <si>
    <t>19.05.2022 11:28:45</t>
  </si>
  <si>
    <t>19.05.2022 11:28:48</t>
  </si>
  <si>
    <t>19.05.2022 11:28:50</t>
  </si>
  <si>
    <t>19.05.2022 11:28:51</t>
  </si>
  <si>
    <t>19.05.2022 11:28:53</t>
  </si>
  <si>
    <t>19.05.2022 11:28:54</t>
  </si>
  <si>
    <t>19.05.2022 11:28:56</t>
  </si>
  <si>
    <t>19.05.2022 11:28:57</t>
  </si>
  <si>
    <t>19.05.2022 11:28:59</t>
  </si>
  <si>
    <t>19.05.2022 11:29:00</t>
  </si>
  <si>
    <t>19.05.2022 11:29:02</t>
  </si>
  <si>
    <t>19.05.2022 11:29:03</t>
  </si>
  <si>
    <t>19.05.2022 11:29:05</t>
  </si>
  <si>
    <t>19.05.2022 11:29:06</t>
  </si>
  <si>
    <t>19.05.2022 11:29:07</t>
  </si>
  <si>
    <t>19.05.2022 11:29:10</t>
  </si>
  <si>
    <t>19.05.2022 11:29:19</t>
  </si>
  <si>
    <t>19.05.2022 11:29:20</t>
  </si>
  <si>
    <t>19.05.2022 11:29:22</t>
  </si>
  <si>
    <t>19.05.2022 11:29:23</t>
  </si>
  <si>
    <t>19.05.2022 11:29:25</t>
  </si>
  <si>
    <t>19.05.2022 11:29:31</t>
  </si>
  <si>
    <t>19.05.2022 11:29:32</t>
  </si>
  <si>
    <t>19.05.2022 11:29:38</t>
  </si>
  <si>
    <t>19.05.2022 11:29:40</t>
  </si>
  <si>
    <t>19.05.2022 11:29:42</t>
  </si>
  <si>
    <t>19.05.2022 11:29:43</t>
  </si>
  <si>
    <t>19.05.2022 11:29:44</t>
  </si>
  <si>
    <t>19.05.2022 11:29:57</t>
  </si>
  <si>
    <t>19.05.2022 11:30:19</t>
  </si>
  <si>
    <t>19.05.2022 11:30:21</t>
  </si>
  <si>
    <t>19.05.2022 11:30:37</t>
  </si>
  <si>
    <t>19.05.2022 11:30:38</t>
  </si>
  <si>
    <t>19.05.2022 11:31:10</t>
  </si>
  <si>
    <t>19.05.2022 11:31:11</t>
  </si>
  <si>
    <t>19.05.2022 11:31:13</t>
  </si>
  <si>
    <t>19.05.2022 11:31:14</t>
  </si>
  <si>
    <t>19.05.2022 11:31:15</t>
  </si>
  <si>
    <t>19.05.2022 11:31:16</t>
  </si>
  <si>
    <t>19.05.2022 11:31:18</t>
  </si>
  <si>
    <t>19.05.2022 11:31:19</t>
  </si>
  <si>
    <t>19.05.2022 11:31:20</t>
  </si>
  <si>
    <t>19.05.2022 11:31:21</t>
  </si>
  <si>
    <t>19.05.2022 11:31:26</t>
  </si>
  <si>
    <t>19.05.2022 11:31:50</t>
  </si>
  <si>
    <t>19.05.2022 11:31:51</t>
  </si>
  <si>
    <t>19.05.2022 11:31:52</t>
  </si>
  <si>
    <t>19.05.2022 11:31:53</t>
  </si>
  <si>
    <t>19.05.2022 11:31:55</t>
  </si>
  <si>
    <t>19.05.2022 11:31:56</t>
  </si>
  <si>
    <t>19.05.2022 11:31:59</t>
  </si>
  <si>
    <t>19.05.2022 11:32:41</t>
  </si>
  <si>
    <t>19.05.2022 11:32:42</t>
  </si>
  <si>
    <t>19.05.2022 11:32:43</t>
  </si>
  <si>
    <t>19.05.2022 11:32:44</t>
  </si>
  <si>
    <t>19.05.2022 11:32:46</t>
  </si>
  <si>
    <t>19.05.2022 11:32:47</t>
  </si>
  <si>
    <t>19.05.2022 11:32:48</t>
  </si>
  <si>
    <t>19.05.2022 11:32:49</t>
  </si>
  <si>
    <t>19.05.2022 11:32:51</t>
  </si>
  <si>
    <t>19.05.2022 11:32:52</t>
  </si>
  <si>
    <t>19.05.2022 11:34:31</t>
  </si>
  <si>
    <t>19.05.2022 11:34:32</t>
  </si>
  <si>
    <t>19.05.2022 11:34:33</t>
  </si>
  <si>
    <t>19.05.2022 11:34:35</t>
  </si>
  <si>
    <t>19.05.2022 11:34:36</t>
  </si>
  <si>
    <t>19.05.2022 11:34:37</t>
  </si>
  <si>
    <t>19.05.2022 11:34:41</t>
  </si>
  <si>
    <t>19.05.2022 11:34:52</t>
  </si>
  <si>
    <t>19.05.2022 11:34:53</t>
  </si>
  <si>
    <t>19.05.2022 11:34:55</t>
  </si>
  <si>
    <t>19.05.2022 11:34:56</t>
  </si>
  <si>
    <t>19.05.2022 11:34:57</t>
  </si>
  <si>
    <t>19.05.2022 11:35:00</t>
  </si>
  <si>
    <t>19.05.2022 11:36:22</t>
  </si>
  <si>
    <t>19.05.2022 11:36:49</t>
  </si>
  <si>
    <t>19.05.2022 11:36:51</t>
  </si>
  <si>
    <t>19.05.2022 11:36:52</t>
  </si>
  <si>
    <t>19.05.2022 11:36:53</t>
  </si>
  <si>
    <t>19.05.2022 11:36:55</t>
  </si>
  <si>
    <t>19.05.2022 11:36:56</t>
  </si>
  <si>
    <t>19.05.2022 11:36:57</t>
  </si>
  <si>
    <t>19.05.2022 11:36:58</t>
  </si>
  <si>
    <t>19.05.2022 11:37:00</t>
  </si>
  <si>
    <t>19.05.2022 11:37:01</t>
  </si>
  <si>
    <t>19.05.2022 11:37:02</t>
  </si>
  <si>
    <t>19.05.2022 11:37:32</t>
  </si>
  <si>
    <t>19.05.2022 11:37:39</t>
  </si>
  <si>
    <t>19.05.2022 11:37:41</t>
  </si>
  <si>
    <t>19.05.2022 11:37:42</t>
  </si>
  <si>
    <t>19.05.2022 11:37:43</t>
  </si>
  <si>
    <t>19.05.2022 11:37:45</t>
  </si>
  <si>
    <t>19.05.2022 11:37:46</t>
  </si>
  <si>
    <t>19.05.2022 11:37:47</t>
  </si>
  <si>
    <t>19.05.2022 11:37:50</t>
  </si>
  <si>
    <t>19.05.2022 11:37:54</t>
  </si>
  <si>
    <t>19.05.2022 11:37:56</t>
  </si>
  <si>
    <t>19.05.2022 11:37:57</t>
  </si>
  <si>
    <t>19.05.2022 11:37:58</t>
  </si>
  <si>
    <t>19.05.2022 11:38:00</t>
  </si>
  <si>
    <t>19.05.2022 11:38:01</t>
  </si>
  <si>
    <t>19.05.2022 11:38:04</t>
  </si>
  <si>
    <t>19.05.2022 11:38:45</t>
  </si>
  <si>
    <t>19.05.2022 11:38:47</t>
  </si>
  <si>
    <t>19.05.2022 11:38:48</t>
  </si>
  <si>
    <t>19.05.2022 11:38:50</t>
  </si>
  <si>
    <t>19.05.2022 11:38:51</t>
  </si>
  <si>
    <t>19.05.2022 11:38:54</t>
  </si>
  <si>
    <t>19.05.2022 11:38:56</t>
  </si>
  <si>
    <t>19.05.2022 11:38:57</t>
  </si>
  <si>
    <t>19.05.2022 11:38:59</t>
  </si>
  <si>
    <t>19.05.2022 11:39:11</t>
  </si>
  <si>
    <t>19.05.2022 11:39:14</t>
  </si>
  <si>
    <t>19.05.2022 11:39:15</t>
  </si>
  <si>
    <t>19.05.2022 11:39:17</t>
  </si>
  <si>
    <t>19.05.2022 11:39:18</t>
  </si>
  <si>
    <t>19.05.2022 11:39:24</t>
  </si>
  <si>
    <t>19.05.2022 11:39:26</t>
  </si>
  <si>
    <t>19.05.2022 11:39:27</t>
  </si>
  <si>
    <t>19.05.2022 11:39:29</t>
  </si>
  <si>
    <t>19.05.2022 11:39:30</t>
  </si>
  <si>
    <t>19.05.2022 11:39:32</t>
  </si>
  <si>
    <t>19.05.2022 11:39:33</t>
  </si>
  <si>
    <t>19.05.2022 11:39:48</t>
  </si>
  <si>
    <t>19.05.2022 11:39:50</t>
  </si>
  <si>
    <t>19.05.2022 11:39:51</t>
  </si>
  <si>
    <t>19.05.2022 11:39:52</t>
  </si>
  <si>
    <t>19.05.2022 11:39:53</t>
  </si>
  <si>
    <t>19.05.2022 11:39:55</t>
  </si>
  <si>
    <t>19.05.2022 11:40:08</t>
  </si>
  <si>
    <t>19.05.2022 11:40:09</t>
  </si>
  <si>
    <t>19.05.2022 11:40:11</t>
  </si>
  <si>
    <t>19.05.2022 11:40:12</t>
  </si>
  <si>
    <t>19.05.2022 11:40:15</t>
  </si>
  <si>
    <t>19.05.2022 11:40:51</t>
  </si>
  <si>
    <t>19.05.2022 11:41:46</t>
  </si>
  <si>
    <t>19.05.2022 11:41:48</t>
  </si>
  <si>
    <t>19.05.2022 11:41:49</t>
  </si>
  <si>
    <t>19.05.2022 11:41:50</t>
  </si>
  <si>
    <t>19.05.2022 11:41:52</t>
  </si>
  <si>
    <t>19.05.2022 11:41:54</t>
  </si>
  <si>
    <t>19.05.2022 11:42:24</t>
  </si>
  <si>
    <t>19.05.2022 11:42:25</t>
  </si>
  <si>
    <t>19.05.2022 11:42:27</t>
  </si>
  <si>
    <t>19.05.2022 11:42:35</t>
  </si>
  <si>
    <t>19.05.2022 11:42:37</t>
  </si>
  <si>
    <t>19.05.2022 11:42:38</t>
  </si>
  <si>
    <t>19.05.2022 11:42:39</t>
  </si>
  <si>
    <t>19.05.2022 11:42:41</t>
  </si>
  <si>
    <t>19.05.2022 11:42:42</t>
  </si>
  <si>
    <t>19.05.2022 11:42:43</t>
  </si>
  <si>
    <t>19.05.2022 11:42:44</t>
  </si>
  <si>
    <t>19.05.2022 11:42:46</t>
  </si>
  <si>
    <t>19.05.2022 11:42:47</t>
  </si>
  <si>
    <t>19.05.2022 11:42:48</t>
  </si>
  <si>
    <t>19.05.2022 11:42:49</t>
  </si>
  <si>
    <t>19.05.2022 11:42:52</t>
  </si>
  <si>
    <t>19.05.2022 11:44:00</t>
  </si>
  <si>
    <t>19.05.2022 11:44:01</t>
  </si>
  <si>
    <t>19.05.2022 11:44:02</t>
  </si>
  <si>
    <t>19.05.2022 11:44:04</t>
  </si>
  <si>
    <t>19.05.2022 11:44:06</t>
  </si>
  <si>
    <t>19.05.2022 11:44:14</t>
  </si>
  <si>
    <t>19.05.2022 11:44:15</t>
  </si>
  <si>
    <t>19.05.2022 11:44:17</t>
  </si>
  <si>
    <t>19.05.2022 11:44:18</t>
  </si>
  <si>
    <t>19.05.2022 11:44:21</t>
  </si>
  <si>
    <t>19.05.2022 11:47:06</t>
  </si>
  <si>
    <t>19.05.2022 11:47:07</t>
  </si>
  <si>
    <t>19.05.2022 11:47:08</t>
  </si>
  <si>
    <t>19.05.2022 11:47:10</t>
  </si>
  <si>
    <t>19.05.2022 11:47:11</t>
  </si>
  <si>
    <t>19.05.2022 11:47:12</t>
  </si>
  <si>
    <t>19.05.2022 11:47:14</t>
  </si>
  <si>
    <t>19.05.2022 11:47:15</t>
  </si>
  <si>
    <t>19.05.2022 11:47:16</t>
  </si>
  <si>
    <t>19.05.2022 11:48:07</t>
  </si>
  <si>
    <t>19.05.2022 11:48:08</t>
  </si>
  <si>
    <t>19.05.2022 11:48:10</t>
  </si>
  <si>
    <t>19.05.2022 11:48:11</t>
  </si>
  <si>
    <t>19.05.2022 11:48:12</t>
  </si>
  <si>
    <t>19.05.2022 11:48:14</t>
  </si>
  <si>
    <t>19.05.2022 11:48:15</t>
  </si>
  <si>
    <t>19.05.2022 11:48:16</t>
  </si>
  <si>
    <t>19.05.2022 11:48:19</t>
  </si>
  <si>
    <t>19.05.2022 11:48:50</t>
  </si>
  <si>
    <t>19.05.2022 11:48:52</t>
  </si>
  <si>
    <t>19.05.2022 11:48:53</t>
  </si>
  <si>
    <t>19.05.2022 11:48:55</t>
  </si>
  <si>
    <t>19.05.2022 11:48:56</t>
  </si>
  <si>
    <t>19.05.2022 11:48:58</t>
  </si>
  <si>
    <t>19.05.2022 11:48:59</t>
  </si>
  <si>
    <t>19.05.2022 11:49:01</t>
  </si>
  <si>
    <t>19.05.2022 11:49:04</t>
  </si>
  <si>
    <t>19.05.2022 11:49:05</t>
  </si>
  <si>
    <t>19.05.2022 11:49:06</t>
  </si>
  <si>
    <t>19.05.2022 11:49:08</t>
  </si>
  <si>
    <t>19.05.2022 11:49:09</t>
  </si>
  <si>
    <t>19.05.2022 11:49:51</t>
  </si>
  <si>
    <t>19.05.2022 11:49:52</t>
  </si>
  <si>
    <t>19.05.2022 11:49:54</t>
  </si>
  <si>
    <t>19.05.2022 11:49:55</t>
  </si>
  <si>
    <t>19.05.2022 11:53:18</t>
  </si>
  <si>
    <t>19.05.2022 11:53:19</t>
  </si>
  <si>
    <t>19.05.2022 11:53:20</t>
  </si>
  <si>
    <t>19.05.2022 11:53:23</t>
  </si>
  <si>
    <t>19.05.2022 11:53:50</t>
  </si>
  <si>
    <t>19.05.2022 11:53:52</t>
  </si>
  <si>
    <t>19.05.2022 11:53:53</t>
  </si>
  <si>
    <t>19.05.2022 11:53:54</t>
  </si>
  <si>
    <t>19.05.2022 11:53:55</t>
  </si>
  <si>
    <t>19.05.2022 11:53:57</t>
  </si>
  <si>
    <t>19.05.2022 11:53:59</t>
  </si>
  <si>
    <t>19.05.2022 11:54:41</t>
  </si>
  <si>
    <t>19.05.2022 11:54:43</t>
  </si>
  <si>
    <t>19.05.2022 11:54:44</t>
  </si>
  <si>
    <t>19.05.2022 11:54:45</t>
  </si>
  <si>
    <t>19.05.2022 11:54:46</t>
  </si>
  <si>
    <t>19.05.2022 11:54:48</t>
  </si>
  <si>
    <t>19.05.2022 11:54:50</t>
  </si>
  <si>
    <t>19.05.2022 11:55:26</t>
  </si>
  <si>
    <t>19.05.2022 11:55:28</t>
  </si>
  <si>
    <t>19.05.2022 11:55:29</t>
  </si>
  <si>
    <t>19.05.2022 11:55:30</t>
  </si>
  <si>
    <t>19.05.2022 11:55:32</t>
  </si>
  <si>
    <t>19.05.2022 11:55:34</t>
  </si>
  <si>
    <t>19.05.2022 11:56:13</t>
  </si>
  <si>
    <t>19.05.2022 11:56:15</t>
  </si>
  <si>
    <t>19.05.2022 11:56:16</t>
  </si>
  <si>
    <t>19.05.2022 11:56:17</t>
  </si>
  <si>
    <t>19.05.2022 11:56:19</t>
  </si>
  <si>
    <t>19.05.2022 11:56:20</t>
  </si>
  <si>
    <t>19.05.2022 11:56:21</t>
  </si>
  <si>
    <t>19.05.2022 11:56:24</t>
  </si>
  <si>
    <t>19.05.2022 11:56:37</t>
  </si>
  <si>
    <t>19.05.2022 11:56:40</t>
  </si>
  <si>
    <t>19.05.2022 11:56:42</t>
  </si>
  <si>
    <t>19.05.2022 11:56:43</t>
  </si>
  <si>
    <t>19.05.2022 11:56:45</t>
  </si>
  <si>
    <t>19.05.2022 11:56:46</t>
  </si>
  <si>
    <t>19.05.2022 11:56:57</t>
  </si>
  <si>
    <t>19.05.2022 11:56:58</t>
  </si>
  <si>
    <t>19.05.2022 11:56:59</t>
  </si>
  <si>
    <t>19.05.2022 11:57:01</t>
  </si>
  <si>
    <t>19.05.2022 11:57:02</t>
  </si>
  <si>
    <t>19.05.2022 11:57:03</t>
  </si>
  <si>
    <t>19.05.2022 11:57:06</t>
  </si>
  <si>
    <t>19.05.2022 11:57:33</t>
  </si>
  <si>
    <t>19.05.2022 11:57:34</t>
  </si>
  <si>
    <t>19.05.2022 11:57:35</t>
  </si>
  <si>
    <t>19.05.2022 11:57:37</t>
  </si>
  <si>
    <t>19.05.2022 11:57:38</t>
  </si>
  <si>
    <t>19.05.2022 11:57:41</t>
  </si>
  <si>
    <t>19.05.2022 11:58:18</t>
  </si>
  <si>
    <t>19.05.2022 11:58:23</t>
  </si>
  <si>
    <t>19.05.2022 11:58:24</t>
  </si>
  <si>
    <t>19.05.2022 11:58:27</t>
  </si>
  <si>
    <t>19.05.2022 11:58:30</t>
  </si>
  <si>
    <t>19.05.2022 11:58:32</t>
  </si>
  <si>
    <t>19.05.2022 11:58:33</t>
  </si>
  <si>
    <t>19.05.2022 11:58:34</t>
  </si>
  <si>
    <t>19.05.2022 11:58:35</t>
  </si>
  <si>
    <t>19.05.2022 11:58:38</t>
  </si>
  <si>
    <t>19.05.2022 11:58:57</t>
  </si>
  <si>
    <t>19.05.2022 11:58:59</t>
  </si>
  <si>
    <t>19.05.2022 11:59:00</t>
  </si>
  <si>
    <t>19.05.2022 11:59:01</t>
  </si>
  <si>
    <t>19.05.2022 11:59:03</t>
  </si>
  <si>
    <t>19.05.2022 11:59:04</t>
  </si>
  <si>
    <t>19.05.2022 11:59:05</t>
  </si>
  <si>
    <t>19.05.2022 11:59:06</t>
  </si>
  <si>
    <t>19.05.2022 11:59:08</t>
  </si>
  <si>
    <t>19.05.2022 11:59:09</t>
  </si>
  <si>
    <t>19.05.2022 11:59:13</t>
  </si>
  <si>
    <t>19.05.2022 11:59:15</t>
  </si>
  <si>
    <t>19.05.2022 11:59:38</t>
  </si>
  <si>
    <t>19.05.2022 11:59:40</t>
  </si>
  <si>
    <t>19.05.2022 11:59:41</t>
  </si>
  <si>
    <t>19.05.2022 11:59:42</t>
  </si>
  <si>
    <t>19.05.2022 11:59:44</t>
  </si>
  <si>
    <t>19.05.2022 11:59:45</t>
  </si>
  <si>
    <t>19.05.2022 11:59:48</t>
  </si>
  <si>
    <t>19.05.2022 11:59:56</t>
  </si>
  <si>
    <t>19.05.2022 11:59:59</t>
  </si>
  <si>
    <t>19.05.2022 12:00:01</t>
  </si>
  <si>
    <t>19.05.2022 12:00:02</t>
  </si>
  <si>
    <t>19.05.2022 12:00:04</t>
  </si>
  <si>
    <t>19.05.2022 12:00:05</t>
  </si>
  <si>
    <t>19.05.2022 12:00:07</t>
  </si>
  <si>
    <t>19.05.2022 12:00:08</t>
  </si>
  <si>
    <t>19.05.2022 12:00:13</t>
  </si>
  <si>
    <t>19.05.2022 12:00:14</t>
  </si>
  <si>
    <t>19.05.2022 12:00:16</t>
  </si>
  <si>
    <t>19.05.2022 12:00:17</t>
  </si>
  <si>
    <t>19.05.2022 12:00:19</t>
  </si>
  <si>
    <t>19.05.2022 12:00:20</t>
  </si>
  <si>
    <t>19.05.2022 12:01:08</t>
  </si>
  <si>
    <t>19.05.2022 12:01:10</t>
  </si>
  <si>
    <t>19.05.2022 12:01:11</t>
  </si>
  <si>
    <t>19.05.2022 12:01:13</t>
  </si>
  <si>
    <t>19.05.2022 12:01:14</t>
  </si>
  <si>
    <t>19.05.2022 12:01:16</t>
  </si>
  <si>
    <t>19.05.2022 12:01:56</t>
  </si>
  <si>
    <t>19.05.2022 12:01:58</t>
  </si>
  <si>
    <t>19.05.2022 12:01:59</t>
  </si>
  <si>
    <t>19.05.2022 12:02:00</t>
  </si>
  <si>
    <t>19.05.2022 12:02:02</t>
  </si>
  <si>
    <t>19.05.2022 12:02:18</t>
  </si>
  <si>
    <t>19.05.2022 12:02:19</t>
  </si>
  <si>
    <t>19.05.2022 12:02:22</t>
  </si>
  <si>
    <t>19.05.2022 12:02:24</t>
  </si>
  <si>
    <t>19.05.2022 12:02:25</t>
  </si>
  <si>
    <t>19.05.2022 12:02:27</t>
  </si>
  <si>
    <t>19.05.2022 12:02:28</t>
  </si>
  <si>
    <t>19.05.2022 12:02:30</t>
  </si>
  <si>
    <t>19.05.2022 12:02:37</t>
  </si>
  <si>
    <t>19.05.2022 12:02:39</t>
  </si>
  <si>
    <t>19.05.2022 12:02:40</t>
  </si>
  <si>
    <t>19.05.2022 12:02:41</t>
  </si>
  <si>
    <t>19.05.2022 12:02:43</t>
  </si>
  <si>
    <t>19.05.2022 12:02:45</t>
  </si>
  <si>
    <t>19.05.2022 12:03:26</t>
  </si>
  <si>
    <t>19.05.2022 12:03:27</t>
  </si>
  <si>
    <t>19.05.2022 12:03:29</t>
  </si>
  <si>
    <t>19.05.2022 12:03:30</t>
  </si>
  <si>
    <t>19.05.2022 12:03:31</t>
  </si>
  <si>
    <t>19.05.2022 12:03:32</t>
  </si>
  <si>
    <t>19.05.2022 12:03:34</t>
  </si>
  <si>
    <t>19.05.2022 12:03:36</t>
  </si>
  <si>
    <t>19.05.2022 12:03:39</t>
  </si>
  <si>
    <t>19.05.2022 12:04:53</t>
  </si>
  <si>
    <t>19.05.2022 12:05:06</t>
  </si>
  <si>
    <t>19.05.2022 12:05:08</t>
  </si>
  <si>
    <t>19.05.2022 12:05:30</t>
  </si>
  <si>
    <t>19.05.2022 12:05:36</t>
  </si>
  <si>
    <t>19.05.2022 12:05:38</t>
  </si>
  <si>
    <t>19.05.2022 12:05:39</t>
  </si>
  <si>
    <t>19.05.2022 12:05:48</t>
  </si>
  <si>
    <t>19.05.2022 12:05:51</t>
  </si>
  <si>
    <t>19.05.2022 12:05:53</t>
  </si>
  <si>
    <t>19.05.2022 12:05:54</t>
  </si>
  <si>
    <t>19.05.2022 12:05:56</t>
  </si>
  <si>
    <t>19.05.2022 12:05:57</t>
  </si>
  <si>
    <t>19.05.2022 12:06:33</t>
  </si>
  <si>
    <t>19.05.2022 12:06:35</t>
  </si>
  <si>
    <t>19.05.2022 12:06:36</t>
  </si>
  <si>
    <t>19.05.2022 12:06:38</t>
  </si>
  <si>
    <t>19.05.2022 12:06:39</t>
  </si>
  <si>
    <t>19.05.2022 12:06:41</t>
  </si>
  <si>
    <t>19.05.2022 12:06:42</t>
  </si>
  <si>
    <t>19.05.2022 12:06:44</t>
  </si>
  <si>
    <t>19.05.2022 12:07:03</t>
  </si>
  <si>
    <t>19.05.2022 12:07:05</t>
  </si>
  <si>
    <t>19.05.2022 12:07:06</t>
  </si>
  <si>
    <t>19.05.2022 12:07:08</t>
  </si>
  <si>
    <t>19.05.2022 12:07:09</t>
  </si>
  <si>
    <t>19.05.2022 12:07:11</t>
  </si>
  <si>
    <t>19.05.2022 12:07:12</t>
  </si>
  <si>
    <t>19.05.2022 12:08:32</t>
  </si>
  <si>
    <t>19.05.2022 12:08:33</t>
  </si>
  <si>
    <t>19.05.2022 12:08:35</t>
  </si>
  <si>
    <t>19.05.2022 12:08:36</t>
  </si>
  <si>
    <t>19.05.2022 12:08:38</t>
  </si>
  <si>
    <t>19.05.2022 12:08:39</t>
  </si>
  <si>
    <t>19.05.2022 12:08:41</t>
  </si>
  <si>
    <t>19.05.2022 12:08:42</t>
  </si>
  <si>
    <t>19.05.2022 12:08:44</t>
  </si>
  <si>
    <t>19.05.2022 12:08:45</t>
  </si>
  <si>
    <t>19.05.2022 12:08:48</t>
  </si>
  <si>
    <t>19.05.2022 12:10:21</t>
  </si>
  <si>
    <t>19.05.2022 12:10:27</t>
  </si>
  <si>
    <t>19.05.2022 12:10:30</t>
  </si>
  <si>
    <t>19.05.2022 12:10:31</t>
  </si>
  <si>
    <t>19.05.2022 12:10:33</t>
  </si>
  <si>
    <t>19.05.2022 12:10:34</t>
  </si>
  <si>
    <t>19.05.2022 12:10:35</t>
  </si>
  <si>
    <t>19.05.2022 12:11:58</t>
  </si>
  <si>
    <t>19.05.2022 12:12:31</t>
  </si>
  <si>
    <t>19.05.2022 12:12:43</t>
  </si>
  <si>
    <t>19.05.2022 12:12:44</t>
  </si>
  <si>
    <t>19.05.2022 12:12:45</t>
  </si>
  <si>
    <t>19.05.2022 12:12:47</t>
  </si>
  <si>
    <t>19.05.2022 12:12:48</t>
  </si>
  <si>
    <t>19.05.2022 12:12:49</t>
  </si>
  <si>
    <t>19.05.2022 12:12:52</t>
  </si>
  <si>
    <t>19.05.2022 12:13:28</t>
  </si>
  <si>
    <t>19.05.2022 12:13:29</t>
  </si>
  <si>
    <t>19.05.2022 12:13:31</t>
  </si>
  <si>
    <t>19.05.2022 12:13:32</t>
  </si>
  <si>
    <t>19.05.2022 12:13:33</t>
  </si>
  <si>
    <t>19.05.2022 12:13:34</t>
  </si>
  <si>
    <t>19.05.2022 12:13:36</t>
  </si>
  <si>
    <t>19.05.2022 12:13:37</t>
  </si>
  <si>
    <t>19.05.2022 12:14:05</t>
  </si>
  <si>
    <t>19.05.2022 12:14:10</t>
  </si>
  <si>
    <t>19.05.2022 12:14:11</t>
  </si>
  <si>
    <t>19.05.2022 12:14:12</t>
  </si>
  <si>
    <t>19.05.2022 12:14:14</t>
  </si>
  <si>
    <t>19.05.2022 12:14:15</t>
  </si>
  <si>
    <t>19.05.2022 12:14:16</t>
  </si>
  <si>
    <t>19.05.2022 12:14:19</t>
  </si>
  <si>
    <t>19.05.2022 12:14:34</t>
  </si>
  <si>
    <t>19.05.2022 12:14:43</t>
  </si>
  <si>
    <t>19.05.2022 12:14:44</t>
  </si>
  <si>
    <t>19.05.2022 12:14:46</t>
  </si>
  <si>
    <t>19.05.2022 12:14:48</t>
  </si>
  <si>
    <t>19.05.2022 12:14:50</t>
  </si>
  <si>
    <t>19.05.2022 12:15:01</t>
  </si>
  <si>
    <t>19.05.2022 12:15:03</t>
  </si>
  <si>
    <t>19.05.2022 12:15:04</t>
  </si>
  <si>
    <t>19.05.2022 12:15:06</t>
  </si>
  <si>
    <t>19.05.2022 12:15:07</t>
  </si>
  <si>
    <t>19.05.2022 12:15:09</t>
  </si>
  <si>
    <t>19.05.2022 12:15:10</t>
  </si>
  <si>
    <t>19.05.2022 12:15:21</t>
  </si>
  <si>
    <t>19.05.2022 12:15:22</t>
  </si>
  <si>
    <t>19.05.2022 12:15:24</t>
  </si>
  <si>
    <t>19.05.2022 12:15:25</t>
  </si>
  <si>
    <t>19.05.2022 12:15:26</t>
  </si>
  <si>
    <t>19.05.2022 12:15:27</t>
  </si>
  <si>
    <t>19.05.2022 12:17:35</t>
  </si>
  <si>
    <t>19.05.2022 12:17:36</t>
  </si>
  <si>
    <t>19.05.2022 12:17:37</t>
  </si>
  <si>
    <t>19.05.2022 12:17:39</t>
  </si>
  <si>
    <t>19.05.2022 12:17:40</t>
  </si>
  <si>
    <t>19.05.2022 12:17:41</t>
  </si>
  <si>
    <t>19.05.2022 12:17:42</t>
  </si>
  <si>
    <t>19.05.2022 12:17:44</t>
  </si>
  <si>
    <t>19.05.2022 12:17:45</t>
  </si>
  <si>
    <t>19.05.2022 12:17:46</t>
  </si>
  <si>
    <t>19.05.2022 12:17:53</t>
  </si>
  <si>
    <t>19.05.2022 12:17:55</t>
  </si>
  <si>
    <t>19.05.2022 12:17:56</t>
  </si>
  <si>
    <t>19.05.2022 12:17:58</t>
  </si>
  <si>
    <t>19.05.2022 12:17:59</t>
  </si>
  <si>
    <t>19.05.2022 12:18:01</t>
  </si>
  <si>
    <t>19.05.2022 12:18:44</t>
  </si>
  <si>
    <t>19.05.2022 12:18:46</t>
  </si>
  <si>
    <t>19.05.2022 12:18:47</t>
  </si>
  <si>
    <t>19.05.2022 12:18:49</t>
  </si>
  <si>
    <t>19.05.2022 12:18:50</t>
  </si>
  <si>
    <t>19.05.2022 12:19:14</t>
  </si>
  <si>
    <t>19.05.2022 12:19:16</t>
  </si>
  <si>
    <t>19.05.2022 12:19:17</t>
  </si>
  <si>
    <t>19.05.2022 12:19:18</t>
  </si>
  <si>
    <t>19.05.2022 12:19:20</t>
  </si>
  <si>
    <t>19.05.2022 12:19:21</t>
  </si>
  <si>
    <t>19.05.2022 12:19:27</t>
  </si>
  <si>
    <t>19.05.2022 12:19:28</t>
  </si>
  <si>
    <t>19.05.2022 12:19:30</t>
  </si>
  <si>
    <t>19.05.2022 12:19:31</t>
  </si>
  <si>
    <t>19.05.2022 12:19:33</t>
  </si>
  <si>
    <t>19.05.2022 12:19:34</t>
  </si>
  <si>
    <t>19.05.2022 12:19:36</t>
  </si>
  <si>
    <t>19.05.2022 12:19:37</t>
  </si>
  <si>
    <t>19.05.2022 12:19:40</t>
  </si>
  <si>
    <t>19.05.2022 12:19:41</t>
  </si>
  <si>
    <t>19.05.2022 12:19:43</t>
  </si>
  <si>
    <t>19.05.2022 12:19:44</t>
  </si>
  <si>
    <t>19.05.2022 12:19:45</t>
  </si>
  <si>
    <t>19.05.2022 12:19:48</t>
  </si>
  <si>
    <t>19.05.2022 12:20:54</t>
  </si>
  <si>
    <t>19.05.2022 12:22:09</t>
  </si>
  <si>
    <t>19.05.2022 12:22:17</t>
  </si>
  <si>
    <t>19.05.2022 12:22:20</t>
  </si>
  <si>
    <t>19.05.2022 12:22:34</t>
  </si>
  <si>
    <t>19.05.2022 12:22:37</t>
  </si>
  <si>
    <t>19.05.2022 12:22:39</t>
  </si>
  <si>
    <t>19.05.2022 12:22:40</t>
  </si>
  <si>
    <t>19.05.2022 12:22:42</t>
  </si>
  <si>
    <t>19.05.2022 12:22:43</t>
  </si>
  <si>
    <t>19.05.2022 12:25:07</t>
  </si>
  <si>
    <t>19.05.2022 12:25:09</t>
  </si>
  <si>
    <t>19.05.2022 12:25:10</t>
  </si>
  <si>
    <t>19.05.2022 12:25:12</t>
  </si>
  <si>
    <t>19.05.2022 12:25:13</t>
  </si>
  <si>
    <t>19.05.2022 12:25:15</t>
  </si>
  <si>
    <t>19.05.2022 12:25:16</t>
  </si>
  <si>
    <t>19.05.2022 12:25:18</t>
  </si>
  <si>
    <t>19.05.2022 12:25:19</t>
  </si>
  <si>
    <t>19.05.2022 12:25:21</t>
  </si>
  <si>
    <t>19.05.2022 12:25:28</t>
  </si>
  <si>
    <t>19.05.2022 12:25:30</t>
  </si>
  <si>
    <t>19.05.2022 12:25:31</t>
  </si>
  <si>
    <t>19.05.2022 12:25:33</t>
  </si>
  <si>
    <t>19.05.2022 12:25:34</t>
  </si>
  <si>
    <t>19.05.2022 12:25:36</t>
  </si>
  <si>
    <t>19.05.2022 12:25:37</t>
  </si>
  <si>
    <t>19.05.2022 12:26:00</t>
  </si>
  <si>
    <t>19.05.2022 12:26:01</t>
  </si>
  <si>
    <t>19.05.2022 12:26:03</t>
  </si>
  <si>
    <t>19.05.2022 12:26:04</t>
  </si>
  <si>
    <t>19.05.2022 12:26:06</t>
  </si>
  <si>
    <t>19.05.2022 12:27:40</t>
  </si>
  <si>
    <t>19.05.2022 12:27:42</t>
  </si>
  <si>
    <t>19.05.2022 12:27:43</t>
  </si>
  <si>
    <t>19.05.2022 12:27:44</t>
  </si>
  <si>
    <t>19.05.2022 12:27:46</t>
  </si>
  <si>
    <t>19.05.2022 12:27:47</t>
  </si>
  <si>
    <t>19.05.2022 12:27:48</t>
  </si>
  <si>
    <t>19.05.2022 12:27:49</t>
  </si>
  <si>
    <t>19.05.2022 12:27:51</t>
  </si>
  <si>
    <t>19.05.2022 12:27:52</t>
  </si>
  <si>
    <t>19.05.2022 12:27:53</t>
  </si>
  <si>
    <t>19.05.2022 12:28:03</t>
  </si>
  <si>
    <t>19.05.2022 12:28:05</t>
  </si>
  <si>
    <t>19.05.2022 12:28:06</t>
  </si>
  <si>
    <t>19.05.2022 12:28:07</t>
  </si>
  <si>
    <t>19.05.2022 12:28:09</t>
  </si>
  <si>
    <t>19.05.2022 12:28:14</t>
  </si>
  <si>
    <t>19.05.2022 12:28:16</t>
  </si>
  <si>
    <t>19.05.2022 12:28:17</t>
  </si>
  <si>
    <t>19.05.2022 12:28:20</t>
  </si>
  <si>
    <t>19.05.2022 12:28:22</t>
  </si>
  <si>
    <t>19.05.2022 12:28:23</t>
  </si>
  <si>
    <t>19.05.2022 12:28:25</t>
  </si>
  <si>
    <t>19.05.2022 12:28:26</t>
  </si>
  <si>
    <t>19.05.2022 12:28:28</t>
  </si>
  <si>
    <t>19.05.2022 12:28:29</t>
  </si>
  <si>
    <t>19.05.2022 12:28:31</t>
  </si>
  <si>
    <t>19.05.2022 12:28:32</t>
  </si>
  <si>
    <t>19.05.2022 12:29:10</t>
  </si>
  <si>
    <t>19.05.2022 12:29:11</t>
  </si>
  <si>
    <t>19.05.2022 12:29:12</t>
  </si>
  <si>
    <t>19.05.2022 12:29:13</t>
  </si>
  <si>
    <t>19.05.2022 12:29:15</t>
  </si>
  <si>
    <t>19.05.2022 12:29:29</t>
  </si>
  <si>
    <t>19.05.2022 12:29:31</t>
  </si>
  <si>
    <t>19.05.2022 12:29:32</t>
  </si>
  <si>
    <t>19.05.2022 12:29:33</t>
  </si>
  <si>
    <t>19.05.2022 12:29:35</t>
  </si>
  <si>
    <t>19.05.2022 12:29:43</t>
  </si>
  <si>
    <t>19.05.2022 12:29:45</t>
  </si>
  <si>
    <t>19.05.2022 12:29:46</t>
  </si>
  <si>
    <t>19.05.2022 12:29:47</t>
  </si>
  <si>
    <t>19.05.2022 12:29:49</t>
  </si>
  <si>
    <t>19.05.2022 12:29:51</t>
  </si>
  <si>
    <t>19.05.2022 12:30:39</t>
  </si>
  <si>
    <t>19.05.2022 12:30:41</t>
  </si>
  <si>
    <t>19.05.2022 12:30:42</t>
  </si>
  <si>
    <t>19.05.2022 12:30:43</t>
  </si>
  <si>
    <t>19.05.2022 12:31:25</t>
  </si>
  <si>
    <t>19.05.2022 12:31:26</t>
  </si>
  <si>
    <t>19.05.2022 12:31:28</t>
  </si>
  <si>
    <t>19.05.2022 12:31:29</t>
  </si>
  <si>
    <t>19.05.2022 12:31:30</t>
  </si>
  <si>
    <t>19.05.2022 12:31:33</t>
  </si>
  <si>
    <t>19.05.2022 12:31:46</t>
  </si>
  <si>
    <t>19.05.2022 12:31:48</t>
  </si>
  <si>
    <t>19.05.2022 12:31:49</t>
  </si>
  <si>
    <t>19.05.2022 12:31:50</t>
  </si>
  <si>
    <t>19.05.2022 12:31:52</t>
  </si>
  <si>
    <t>19.05.2022 12:31:53</t>
  </si>
  <si>
    <t>19.05.2022 12:31:56</t>
  </si>
  <si>
    <t>19.05.2022 12:32:11</t>
  </si>
  <si>
    <t>19.05.2022 12:32:12</t>
  </si>
  <si>
    <t>19.05.2022 12:32:13</t>
  </si>
  <si>
    <t>19.05.2022 12:32:15</t>
  </si>
  <si>
    <t>19.05.2022 12:32:16</t>
  </si>
  <si>
    <t>19.05.2022 12:32:20</t>
  </si>
  <si>
    <t>19.05.2022 12:32:22</t>
  </si>
  <si>
    <t>19.05.2022 12:32:23</t>
  </si>
  <si>
    <t>19.05.2022 12:32:24</t>
  </si>
  <si>
    <t>19.05.2022 12:32:25</t>
  </si>
  <si>
    <t>19.05.2022 12:33:01</t>
  </si>
  <si>
    <t>19.05.2022 12:33:02</t>
  </si>
  <si>
    <t>19.05.2022 12:33:04</t>
  </si>
  <si>
    <t>19.05.2022 12:33:05</t>
  </si>
  <si>
    <t>19.05.2022 12:33:06</t>
  </si>
  <si>
    <t>19.05.2022 12:33:09</t>
  </si>
  <si>
    <t>19.05.2022 12:33:25</t>
  </si>
  <si>
    <t>19.05.2022 12:33:27</t>
  </si>
  <si>
    <t>19.05.2022 12:33:28</t>
  </si>
  <si>
    <t>19.05.2022 12:33:29</t>
  </si>
  <si>
    <t>19.05.2022 12:33:30</t>
  </si>
  <si>
    <t>19.05.2022 12:33:32</t>
  </si>
  <si>
    <t>19.05.2022 12:33:33</t>
  </si>
  <si>
    <t>19.05.2022 12:33:34</t>
  </si>
  <si>
    <t>19.05.2022 12:33:35</t>
  </si>
  <si>
    <t>19.05.2022 12:33:37</t>
  </si>
  <si>
    <t>19.05.2022 12:33:44</t>
  </si>
  <si>
    <t>19.05.2022 12:33:45</t>
  </si>
  <si>
    <t>19.05.2022 12:33:47</t>
  </si>
  <si>
    <t>19.05.2022 12:33:48</t>
  </si>
  <si>
    <t>19.05.2022 12:33:49</t>
  </si>
  <si>
    <t>19.05.2022 12:33:50</t>
  </si>
  <si>
    <t>19.05.2022 12:33:53</t>
  </si>
  <si>
    <t>19.05.2022 12:34:54</t>
  </si>
  <si>
    <t>19.05.2022 12:34:56</t>
  </si>
  <si>
    <t>19.05.2022 12:34:57</t>
  </si>
  <si>
    <t>19.05.2022 12:34:58</t>
  </si>
  <si>
    <t>19.05.2022 12:35:00</t>
  </si>
  <si>
    <t>19.05.2022 12:35:02</t>
  </si>
  <si>
    <t>19.05.2022 12:35:40</t>
  </si>
  <si>
    <t>19.05.2022 12:35:41</t>
  </si>
  <si>
    <t>19.05.2022 12:35:43</t>
  </si>
  <si>
    <t>19.05.2022 12:35:44</t>
  </si>
  <si>
    <t>19.05.2022 12:35:46</t>
  </si>
  <si>
    <t>19.05.2022 12:35:55</t>
  </si>
  <si>
    <t>19.05.2022 12:35:56</t>
  </si>
  <si>
    <t>19.05.2022 12:35:58</t>
  </si>
  <si>
    <t>19.05.2022 12:36:39</t>
  </si>
  <si>
    <t>19.05.2022 12:36:44</t>
  </si>
  <si>
    <t>19.05.2022 12:36:45</t>
  </si>
  <si>
    <t>19.05.2022 12:36:48</t>
  </si>
  <si>
    <t>19.05.2022 12:36:50</t>
  </si>
  <si>
    <t>19.05.2022 12:36:51</t>
  </si>
  <si>
    <t>19.05.2022 12:36:54</t>
  </si>
  <si>
    <t>19.05.2022 12:37:14</t>
  </si>
  <si>
    <t>19.05.2022 12:37:15</t>
  </si>
  <si>
    <t>19.05.2022 12:37:17</t>
  </si>
  <si>
    <t>19.05.2022 12:37:18</t>
  </si>
  <si>
    <t>19.05.2022 12:37:20</t>
  </si>
  <si>
    <t>19.05.2022 12:37:21</t>
  </si>
  <si>
    <t>19.05.2022 12:37:23</t>
  </si>
  <si>
    <t>19.05.2022 12:37:24</t>
  </si>
  <si>
    <t>19.05.2022 12:38:09</t>
  </si>
  <si>
    <t>19.05.2022 12:38:11</t>
  </si>
  <si>
    <t>19.05.2022 12:38:12</t>
  </si>
  <si>
    <t>19.05.2022 12:38:13</t>
  </si>
  <si>
    <t>19.05.2022 12:38:15</t>
  </si>
  <si>
    <t>19.05.2022 12:38:16</t>
  </si>
  <si>
    <t>19.05.2022 12:38:17</t>
  </si>
  <si>
    <t>19.05.2022 12:38:18</t>
  </si>
  <si>
    <t>19.05.2022 12:40:15</t>
  </si>
  <si>
    <t>19.05.2022 12:40:17</t>
  </si>
  <si>
    <t>19.05.2022 12:40:18</t>
  </si>
  <si>
    <t>19.05.2022 12:40:20</t>
  </si>
  <si>
    <t>19.05.2022 12:40:21</t>
  </si>
  <si>
    <t>19.05.2022 12:40:23</t>
  </si>
  <si>
    <t>19.05.2022 12:40:24</t>
  </si>
  <si>
    <t>19.05.2022 12:40:26</t>
  </si>
  <si>
    <t>19.05.2022 12:40:50</t>
  </si>
  <si>
    <t>19.05.2022 12:40:52</t>
  </si>
  <si>
    <t>19.05.2022 12:40:54</t>
  </si>
  <si>
    <t>19.05.2022 12:40:55</t>
  </si>
  <si>
    <t>19.05.2022 12:40:58</t>
  </si>
  <si>
    <t>19.05.2022 12:40:59</t>
  </si>
  <si>
    <t>19.05.2022 12:41:01</t>
  </si>
  <si>
    <t>19.05.2022 12:41:03</t>
  </si>
  <si>
    <t>19.05.2022 12:41:05</t>
  </si>
  <si>
    <t>19.05.2022 12:41:08</t>
  </si>
  <si>
    <t>19.05.2022 12:41:09</t>
  </si>
  <si>
    <t>19.05.2022 12:41:10</t>
  </si>
  <si>
    <t>19.05.2022 12:41:15</t>
  </si>
  <si>
    <t>19.05.2022 12:41:16</t>
  </si>
  <si>
    <t>19.05.2022 12:42:07</t>
  </si>
  <si>
    <t>19.05.2022 12:42:08</t>
  </si>
  <si>
    <t>19.05.2022 12:42:10</t>
  </si>
  <si>
    <t>19.05.2022 12:42:11</t>
  </si>
  <si>
    <t>19.05.2022 12:42:12</t>
  </si>
  <si>
    <t>19.05.2022 12:42:14</t>
  </si>
  <si>
    <t>19.05.2022 12:42:15</t>
  </si>
  <si>
    <t>19.05.2022 12:42:16</t>
  </si>
  <si>
    <t>19.05.2022 12:42:17</t>
  </si>
  <si>
    <t>19.05.2022 12:42:46</t>
  </si>
  <si>
    <t>19.05.2022 12:42:49</t>
  </si>
  <si>
    <t>19.05.2022 12:42:50</t>
  </si>
  <si>
    <t>19.05.2022 12:42:51</t>
  </si>
  <si>
    <t>19.05.2022 12:42:53</t>
  </si>
  <si>
    <t>19.05.2022 12:42:54</t>
  </si>
  <si>
    <t>19.05.2022 12:42:55</t>
  </si>
  <si>
    <t>19.05.2022 12:42:56</t>
  </si>
  <si>
    <t>19.05.2022 12:43:02</t>
  </si>
  <si>
    <t>19.05.2022 12:44:14</t>
  </si>
  <si>
    <t>19.05.2022 12:44:16</t>
  </si>
  <si>
    <t>19.05.2022 12:44:17</t>
  </si>
  <si>
    <t>19.05.2022 12:44:18</t>
  </si>
  <si>
    <t>19.05.2022 12:44:19</t>
  </si>
  <si>
    <t>19.05.2022 12:44:21</t>
  </si>
  <si>
    <t>19.05.2022 12:44:22</t>
  </si>
  <si>
    <t>19.05.2022 12:44:23</t>
  </si>
  <si>
    <t>19.05.2022 12:44:24</t>
  </si>
  <si>
    <t>19.05.2022 12:44:32</t>
  </si>
  <si>
    <t>19.05.2022 12:44:33</t>
  </si>
  <si>
    <t>19.05.2022 12:44:34</t>
  </si>
  <si>
    <t>19.05.2022 12:44:36</t>
  </si>
  <si>
    <t>19.05.2022 12:44:37</t>
  </si>
  <si>
    <t>19.05.2022 12:44:38</t>
  </si>
  <si>
    <t>19.05.2022 12:44:39</t>
  </si>
  <si>
    <t>19.05.2022 12:44:42</t>
  </si>
  <si>
    <t>19.05.2022 12:44:45</t>
  </si>
  <si>
    <t>19.05.2022 12:44:47</t>
  </si>
  <si>
    <t>19.05.2022 12:44:48</t>
  </si>
  <si>
    <t>19.05.2022 12:44:53</t>
  </si>
  <si>
    <t>19.05.2022 12:44:54</t>
  </si>
  <si>
    <t>19.05.2022 12:44:56</t>
  </si>
  <si>
    <t>19.05.2022 12:44:57</t>
  </si>
  <si>
    <t>19.05.2022 12:45:00</t>
  </si>
  <si>
    <t>19.05.2022 12:45:03</t>
  </si>
  <si>
    <t>19.05.2022 12:45:04</t>
  </si>
  <si>
    <t>19.05.2022 12:45:06</t>
  </si>
  <si>
    <t>19.05.2022 12:45:07</t>
  </si>
  <si>
    <t>19.05.2022 12:45:49</t>
  </si>
  <si>
    <t>19.05.2022 12:45:52</t>
  </si>
  <si>
    <t>19.05.2022 12:45:53</t>
  </si>
  <si>
    <t>19.05.2022 12:45:56</t>
  </si>
  <si>
    <t>19.05.2022 12:46:02</t>
  </si>
  <si>
    <t>19.05.2022 12:46:04</t>
  </si>
  <si>
    <t>19.05.2022 12:46:05</t>
  </si>
  <si>
    <t>19.05.2022 12:46:06</t>
  </si>
  <si>
    <t>19.05.2022 12:46:07</t>
  </si>
  <si>
    <t>19.05.2022 12:46:09</t>
  </si>
  <si>
    <t>19.05.2022 12:46:10</t>
  </si>
  <si>
    <t>19.05.2022 12:46:11</t>
  </si>
  <si>
    <t>19.05.2022 12:46:25</t>
  </si>
  <si>
    <t>19.05.2022 12:46:32</t>
  </si>
  <si>
    <t>19.05.2022 12:46:34</t>
  </si>
  <si>
    <t>19.05.2022 12:46:35</t>
  </si>
  <si>
    <t>19.05.2022 12:46:37</t>
  </si>
  <si>
    <t>19.05.2022 12:46:38</t>
  </si>
  <si>
    <t>19.05.2022 12:46:43</t>
  </si>
  <si>
    <t>19.05.2022 12:46:44</t>
  </si>
  <si>
    <t>19.05.2022 12:46:46</t>
  </si>
  <si>
    <t>19.05.2022 12:46:47</t>
  </si>
  <si>
    <t>19.05.2022 12:47:23</t>
  </si>
  <si>
    <t>19.05.2022 12:47:25</t>
  </si>
  <si>
    <t>19.05.2022 12:47:26</t>
  </si>
  <si>
    <t>19.05.2022 12:47:27</t>
  </si>
  <si>
    <t>19.05.2022 12:47:28</t>
  </si>
  <si>
    <t>19.05.2022 12:47:30</t>
  </si>
  <si>
    <t>19.05.2022 12:47:34</t>
  </si>
  <si>
    <t>19.05.2022 12:47:37</t>
  </si>
  <si>
    <t>19.05.2022 12:47:44</t>
  </si>
  <si>
    <t>19.05.2022 12:47:46</t>
  </si>
  <si>
    <t>19.05.2022 12:47:47</t>
  </si>
  <si>
    <t>19.05.2022 12:47:59</t>
  </si>
  <si>
    <t>19.05.2022 12:48:27</t>
  </si>
  <si>
    <t>19.05.2022 12:48:30</t>
  </si>
  <si>
    <t>19.05.2022 12:48:32</t>
  </si>
  <si>
    <t>19.05.2022 12:48:33</t>
  </si>
  <si>
    <t>19.05.2022 12:48:34</t>
  </si>
  <si>
    <t>19.05.2022 12:48:35</t>
  </si>
  <si>
    <t>19.05.2022 12:48:37</t>
  </si>
  <si>
    <t>19.05.2022 12:48:38</t>
  </si>
  <si>
    <t>19.05.2022 12:48:39</t>
  </si>
  <si>
    <t>19.05.2022 12:48:40</t>
  </si>
  <si>
    <t>19.05.2022 12:48:43</t>
  </si>
  <si>
    <t>19.05.2022 12:49:29</t>
  </si>
  <si>
    <t>19.05.2022 12:49:31</t>
  </si>
  <si>
    <t>19.05.2022 12:49:34</t>
  </si>
  <si>
    <t>19.05.2022 12:49:35</t>
  </si>
  <si>
    <t>19.05.2022 12:49:37</t>
  </si>
  <si>
    <t>19.05.2022 12:49:38</t>
  </si>
  <si>
    <t>19.05.2022 12:49:40</t>
  </si>
  <si>
    <t>19.05.2022 12:49:41</t>
  </si>
  <si>
    <t>19.05.2022 12:49:43</t>
  </si>
  <si>
    <t>19.05.2022 12:52:28</t>
  </si>
  <si>
    <t>19.05.2022 12:52:29</t>
  </si>
  <si>
    <t>19.05.2022 12:52:30</t>
  </si>
  <si>
    <t>19.05.2022 12:52:32</t>
  </si>
  <si>
    <t>19.05.2022 12:52:33</t>
  </si>
  <si>
    <t>19.05.2022 12:52:36</t>
  </si>
  <si>
    <t>19.05.2022 12:53:07</t>
  </si>
  <si>
    <t>19.05.2022 12:53:09</t>
  </si>
  <si>
    <t>19.05.2022 12:53:10</t>
  </si>
  <si>
    <t>19.05.2022 12:53:12</t>
  </si>
  <si>
    <t>19.05.2022 12:53:13</t>
  </si>
  <si>
    <t>19.05.2022 12:53:17</t>
  </si>
  <si>
    <t>19.05.2022 12:54:08</t>
  </si>
  <si>
    <t>19.05.2022 12:54:10</t>
  </si>
  <si>
    <t>19.05.2022 12:54:11</t>
  </si>
  <si>
    <t>19.05.2022 12:54:12</t>
  </si>
  <si>
    <t>19.05.2022 12:54:42</t>
  </si>
  <si>
    <t>19.05.2022 12:54:44</t>
  </si>
  <si>
    <t>19.05.2022 12:54:45</t>
  </si>
  <si>
    <t>19.05.2022 12:54:46</t>
  </si>
  <si>
    <t>19.05.2022 12:54:47</t>
  </si>
  <si>
    <t>19.05.2022 12:54:49</t>
  </si>
  <si>
    <t>19.05.2022 12:54:50</t>
  </si>
  <si>
    <t>19.05.2022 12:55:02</t>
  </si>
  <si>
    <t>19.05.2022 12:55:03</t>
  </si>
  <si>
    <t>19.05.2022 12:55:05</t>
  </si>
  <si>
    <t>19.05.2022 12:55:06</t>
  </si>
  <si>
    <t>19.05.2022 12:55:08</t>
  </si>
  <si>
    <t>19.05.2022 12:56:15</t>
  </si>
  <si>
    <t>19.05.2022 12:57:21</t>
  </si>
  <si>
    <t>19.05.2022 12:57:22</t>
  </si>
  <si>
    <t>19.05.2022 12:57:24</t>
  </si>
  <si>
    <t>19.05.2022 12:57:25</t>
  </si>
  <si>
    <t>19.05.2022 12:57:31</t>
  </si>
  <si>
    <t>19.05.2022 12:57:32</t>
  </si>
  <si>
    <t>19.05.2022 12:57:33</t>
  </si>
  <si>
    <t>19.05.2022 12:57:35</t>
  </si>
  <si>
    <t>19.05.2022 12:57:36</t>
  </si>
  <si>
    <t>19.05.2022 12:57:37</t>
  </si>
  <si>
    <t>19.05.2022 12:57:40</t>
  </si>
  <si>
    <t>19.05.2022 12:58:10</t>
  </si>
  <si>
    <t>19.05.2022 12:58:13</t>
  </si>
  <si>
    <t>19.05.2022 12:58:14</t>
  </si>
  <si>
    <t>19.05.2022 12:58:16</t>
  </si>
  <si>
    <t>19.05.2022 12:58:17</t>
  </si>
  <si>
    <t>19.05.2022 12:58:19</t>
  </si>
  <si>
    <t>19.05.2022 12:58:20</t>
  </si>
  <si>
    <t>19.05.2022 12:58:23</t>
  </si>
  <si>
    <t>19.05.2022 12:58:25</t>
  </si>
  <si>
    <t>19.05.2022 12:58:41</t>
  </si>
  <si>
    <t>19.05.2022 12:58:43</t>
  </si>
  <si>
    <t>19.05.2022 12:58:44</t>
  </si>
  <si>
    <t>19.05.2022 12:58:46</t>
  </si>
  <si>
    <t>19.05.2022 12:58:47</t>
  </si>
  <si>
    <t>19.05.2022 13:00:16</t>
  </si>
  <si>
    <t>19.05.2022 13:00:17</t>
  </si>
  <si>
    <t>19.05.2022 13:00:19</t>
  </si>
  <si>
    <t>19.05.2022 13:00:20</t>
  </si>
  <si>
    <t>19.05.2022 13:00:21</t>
  </si>
  <si>
    <t>19.05.2022 13:00:22</t>
  </si>
  <si>
    <t>19.05.2022 13:01:04</t>
  </si>
  <si>
    <t>19.05.2022 13:01:06</t>
  </si>
  <si>
    <t>19.05.2022 13:01:07</t>
  </si>
  <si>
    <t>19.05.2022 13:01:08</t>
  </si>
  <si>
    <t>19.05.2022 13:01:09</t>
  </si>
  <si>
    <t>19.05.2022 13:01:11</t>
  </si>
  <si>
    <t>19.05.2022 13:01:12</t>
  </si>
  <si>
    <t>19.05.2022 13:01:13</t>
  </si>
  <si>
    <t>19.05.2022 13:01:21</t>
  </si>
  <si>
    <t>19.05.2022 13:01:22</t>
  </si>
  <si>
    <t>19.05.2022 13:01:23</t>
  </si>
  <si>
    <t>19.05.2022 13:01:25</t>
  </si>
  <si>
    <t>19.05.2022 13:01:26</t>
  </si>
  <si>
    <t>19.05.2022 13:01:27</t>
  </si>
  <si>
    <t>19.05.2022 13:01:28</t>
  </si>
  <si>
    <t>19.05.2022 13:01:30</t>
  </si>
  <si>
    <t>19.05.2022 13:01:31</t>
  </si>
  <si>
    <t>19.05.2022 13:01:34</t>
  </si>
  <si>
    <t>19.05.2022 13:01:35</t>
  </si>
  <si>
    <t>19.05.2022 13:01:36</t>
  </si>
  <si>
    <t>19.05.2022 13:01:38</t>
  </si>
  <si>
    <t>19.05.2022 13:01:39</t>
  </si>
  <si>
    <t>19.05.2022 13:01:42</t>
  </si>
  <si>
    <t>19.05.2022 13:02:36</t>
  </si>
  <si>
    <t>19.05.2022 13:03:03</t>
  </si>
  <si>
    <t>19.05.2022 13:03:04</t>
  </si>
  <si>
    <t>19.05.2022 13:03:05</t>
  </si>
  <si>
    <t>19.05.2022 13:03:07</t>
  </si>
  <si>
    <t>19.05.2022 13:03:08</t>
  </si>
  <si>
    <t>19.05.2022 13:03:09</t>
  </si>
  <si>
    <t>19.05.2022 13:03:10</t>
  </si>
  <si>
    <t>19.05.2022 13:03:13</t>
  </si>
  <si>
    <t>19.05.2022 13:03:33</t>
  </si>
  <si>
    <t>19.05.2022 13:03:34</t>
  </si>
  <si>
    <t>19.05.2022 13:03:36</t>
  </si>
  <si>
    <t>19.05.2022 13:03:37</t>
  </si>
  <si>
    <t>19.05.2022 13:03:40</t>
  </si>
  <si>
    <t>19.05.2022 13:03:42</t>
  </si>
  <si>
    <t>19.05.2022 13:03:43</t>
  </si>
  <si>
    <t>19.05.2022 13:03:46</t>
  </si>
  <si>
    <t>19.05.2022 13:03:47</t>
  </si>
  <si>
    <t>19.05.2022 13:03:49</t>
  </si>
  <si>
    <t>19.05.2022 13:04:02</t>
  </si>
  <si>
    <t>19.05.2022 13:04:03</t>
  </si>
  <si>
    <t>19.05.2022 13:04:05</t>
  </si>
  <si>
    <t>19.05.2022 13:04:06</t>
  </si>
  <si>
    <t>19.05.2022 13:04:07</t>
  </si>
  <si>
    <t>19.05.2022 13:04:08</t>
  </si>
  <si>
    <t>19.05.2022 13:04:11</t>
  </si>
  <si>
    <t>19.05.2022 13:04:14</t>
  </si>
  <si>
    <t>19.05.2022 13:04:16</t>
  </si>
  <si>
    <t>19.05.2022 13:04:17</t>
  </si>
  <si>
    <t>19.05.2022 13:04:19</t>
  </si>
  <si>
    <t>19.05.2022 13:04:20</t>
  </si>
  <si>
    <t>19.05.2022 13:04:22</t>
  </si>
  <si>
    <t>19.05.2022 13:05:23</t>
  </si>
  <si>
    <t>19.05.2022 13:05:25</t>
  </si>
  <si>
    <t>19.05.2022 13:05:26</t>
  </si>
  <si>
    <t>19.05.2022 13:05:27</t>
  </si>
  <si>
    <t>19.05.2022 13:05:28</t>
  </si>
  <si>
    <t>19.05.2022 13:05:30</t>
  </si>
  <si>
    <t>19.05.2022 13:05:31</t>
  </si>
  <si>
    <t>19.05.2022 13:08:02</t>
  </si>
  <si>
    <t>19.05.2022 13:09:26</t>
  </si>
  <si>
    <t>19.05.2022 13:09:28</t>
  </si>
  <si>
    <t>19.05.2022 13:09:29</t>
  </si>
  <si>
    <t>19.05.2022 13:09:31</t>
  </si>
  <si>
    <t>19.05.2022 13:10:38</t>
  </si>
  <si>
    <t>19.05.2022 13:10:40</t>
  </si>
  <si>
    <t>19.05.2022 13:10:41</t>
  </si>
  <si>
    <t>19.05.2022 13:10:42</t>
  </si>
  <si>
    <t>19.05.2022 13:10:43</t>
  </si>
  <si>
    <t>19.05.2022 13:10:46</t>
  </si>
  <si>
    <t>19.05.2022 13:10:55</t>
  </si>
  <si>
    <t>19.05.2022 13:10:57</t>
  </si>
  <si>
    <t>19.05.2022 13:10:58</t>
  </si>
  <si>
    <t>19.05.2022 13:10:59</t>
  </si>
  <si>
    <t>19.05.2022 13:11:03</t>
  </si>
  <si>
    <t>19.05.2022 13:12:14</t>
  </si>
  <si>
    <t>19.05.2022 13:12:42</t>
  </si>
  <si>
    <t>19.05.2022 13:12:44</t>
  </si>
  <si>
    <t>19.05.2022 13:12:45</t>
  </si>
  <si>
    <t>19.05.2022 13:12:47</t>
  </si>
  <si>
    <t>19.05.2022 13:12:48</t>
  </si>
  <si>
    <t>19.05.2022 13:13:45</t>
  </si>
  <si>
    <t>19.05.2022 13:14:05</t>
  </si>
  <si>
    <t>19.05.2022 13:14:11</t>
  </si>
  <si>
    <t>19.05.2022 13:14:32</t>
  </si>
  <si>
    <t>19.05.2022 13:14:33</t>
  </si>
  <si>
    <t>19.05.2022 13:14:35</t>
  </si>
  <si>
    <t>19.05.2022 13:14:36</t>
  </si>
  <si>
    <t>19.05.2022 13:14:38</t>
  </si>
  <si>
    <t>19.05.2022 13:14:45</t>
  </si>
  <si>
    <t>19.05.2022 13:14:50</t>
  </si>
  <si>
    <t>19.05.2022 13:14:51</t>
  </si>
  <si>
    <t>19.05.2022 13:14:53</t>
  </si>
  <si>
    <t>19.05.2022 13:14:54</t>
  </si>
  <si>
    <t>19.05.2022 13:14:56</t>
  </si>
  <si>
    <t>19.05.2022 13:15:15</t>
  </si>
  <si>
    <t>19.05.2022 13:15:54</t>
  </si>
  <si>
    <t>19.05.2022 13:16:11</t>
  </si>
  <si>
    <t>19.05.2022 13:16:14</t>
  </si>
  <si>
    <t>19.05.2022 13:16:15</t>
  </si>
  <si>
    <t>19.05.2022 13:16:17</t>
  </si>
  <si>
    <t>19.05.2022 13:16:18</t>
  </si>
  <si>
    <t>19.05.2022 13:16:20</t>
  </si>
  <si>
    <t>19.05.2022 13:16:44</t>
  </si>
  <si>
    <t>19.05.2022 13:16:45</t>
  </si>
  <si>
    <t>19.05.2022 13:16:46</t>
  </si>
  <si>
    <t>19.05.2022 13:16:48</t>
  </si>
  <si>
    <t>19.05.2022 13:16:49</t>
  </si>
  <si>
    <t>19.05.2022 13:16:50</t>
  </si>
  <si>
    <t>19.05.2022 13:18:32</t>
  </si>
  <si>
    <t>19.05.2022 13:18:33</t>
  </si>
  <si>
    <t>19.05.2022 13:18:35</t>
  </si>
  <si>
    <t>19.05.2022 13:18:36</t>
  </si>
  <si>
    <t>19.05.2022 13:18:37</t>
  </si>
  <si>
    <t>19.05.2022 13:18:38</t>
  </si>
  <si>
    <t>19.05.2022 13:19:40</t>
  </si>
  <si>
    <t>19.05.2022 13:19:41</t>
  </si>
  <si>
    <t>19.05.2022 13:19:42</t>
  </si>
  <si>
    <t>19.05.2022 13:19:44</t>
  </si>
  <si>
    <t>19.05.2022 13:19:45</t>
  </si>
  <si>
    <t>19.05.2022 13:20:39</t>
  </si>
  <si>
    <t>19.05.2022 13:20:40</t>
  </si>
  <si>
    <t>19.05.2022 13:20:41</t>
  </si>
  <si>
    <t>19.05.2022 13:20:43</t>
  </si>
  <si>
    <t>19.05.2022 13:20:44</t>
  </si>
  <si>
    <t>19.05.2022 13:20:45</t>
  </si>
  <si>
    <t>19.05.2022 13:20:46</t>
  </si>
  <si>
    <t>19.05.2022 13:20:48</t>
  </si>
  <si>
    <t>19.05.2022 13:20:49</t>
  </si>
  <si>
    <t>19.05.2022 13:20:52</t>
  </si>
  <si>
    <t>19.05.2022 13:21:26</t>
  </si>
  <si>
    <t>19.05.2022 13:22:23</t>
  </si>
  <si>
    <t>19.05.2022 13:22:25</t>
  </si>
  <si>
    <t>19.05.2022 13:22:26</t>
  </si>
  <si>
    <t>19.05.2022 13:22:27</t>
  </si>
  <si>
    <t>19.05.2022 13:22:28</t>
  </si>
  <si>
    <t>19.05.2022 13:23:33</t>
  </si>
  <si>
    <t>19.05.2022 13:23:34</t>
  </si>
  <si>
    <t>19.05.2022 13:23:35</t>
  </si>
  <si>
    <t>19.05.2022 13:23:37</t>
  </si>
  <si>
    <t>19.05.2022 13:23:38</t>
  </si>
  <si>
    <t>19.05.2022 13:23:39</t>
  </si>
  <si>
    <t>19.05.2022 13:23:40</t>
  </si>
  <si>
    <t>19.05.2022 13:23:43</t>
  </si>
  <si>
    <t>19.05.2022 13:24:01</t>
  </si>
  <si>
    <t>19.05.2022 13:24:03</t>
  </si>
  <si>
    <t>19.05.2022 13:24:04</t>
  </si>
  <si>
    <t>19.05.2022 13:24:05</t>
  </si>
  <si>
    <t>19.05.2022 13:24:06</t>
  </si>
  <si>
    <t>19.05.2022 13:24:08</t>
  </si>
  <si>
    <t>19.05.2022 13:24:09</t>
  </si>
  <si>
    <t>19.05.2022 13:24:10</t>
  </si>
  <si>
    <t>19.05.2022 13:24:12</t>
  </si>
  <si>
    <t>19.05.2022 13:24:13</t>
  </si>
  <si>
    <t>19.05.2022 13:24:15</t>
  </si>
  <si>
    <t>19.05.2022 13:24:16</t>
  </si>
  <si>
    <t>19.05.2022 13:24:18</t>
  </si>
  <si>
    <t>19.05.2022 13:24:40</t>
  </si>
  <si>
    <t>19.05.2022 13:24:41</t>
  </si>
  <si>
    <t>19.05.2022 13:24:43</t>
  </si>
  <si>
    <t>19.05.2022 13:24:44</t>
  </si>
  <si>
    <t>19.05.2022 13:24:45</t>
  </si>
  <si>
    <t>19.05.2022 13:24:48</t>
  </si>
  <si>
    <t>19.05.2022 13:25:40</t>
  </si>
  <si>
    <t>19.05.2022 13:25:48</t>
  </si>
  <si>
    <t>19.05.2022 13:26:54</t>
  </si>
  <si>
    <t>19.05.2022 13:26:55</t>
  </si>
  <si>
    <t>19.05.2022 13:26:57</t>
  </si>
  <si>
    <t>19.05.2022 13:26:58</t>
  </si>
  <si>
    <t>19.05.2022 13:27:00</t>
  </si>
  <si>
    <t>19.05.2022 13:27:54</t>
  </si>
  <si>
    <t>19.05.2022 13:27:57</t>
  </si>
  <si>
    <t>19.05.2022 13:27:58</t>
  </si>
  <si>
    <t>19.05.2022 13:28:00</t>
  </si>
  <si>
    <t>19.05.2022 13:28:01</t>
  </si>
  <si>
    <t>19.05.2022 13:28:03</t>
  </si>
  <si>
    <t>19.05.2022 13:28:16</t>
  </si>
  <si>
    <t>19.05.2022 13:28:22</t>
  </si>
  <si>
    <t>19.05.2022 13:28:24</t>
  </si>
  <si>
    <t>19.05.2022 13:28:25</t>
  </si>
  <si>
    <t>19.05.2022 13:28:26</t>
  </si>
  <si>
    <t>19.05.2022 13:28:27</t>
  </si>
  <si>
    <t>19.05.2022 13:28:29</t>
  </si>
  <si>
    <t>19.05.2022 13:28:30</t>
  </si>
  <si>
    <t>19.05.2022 13:28:31</t>
  </si>
  <si>
    <t>19.05.2022 13:28:34</t>
  </si>
  <si>
    <t>19.05.2022 13:28:35</t>
  </si>
  <si>
    <t>19.05.2022 13:28:37</t>
  </si>
  <si>
    <t>19.05.2022 13:28:38</t>
  </si>
  <si>
    <t>19.05.2022 13:28:49</t>
  </si>
  <si>
    <t>19.05.2022 13:28:50</t>
  </si>
  <si>
    <t>19.05.2022 13:28:52</t>
  </si>
  <si>
    <t>19.05.2022 13:28:53</t>
  </si>
  <si>
    <t>19.05.2022 13:28:54</t>
  </si>
  <si>
    <t>19.05.2022 13:28:57</t>
  </si>
  <si>
    <t>19.05.2022 13:29:04</t>
  </si>
  <si>
    <t>19.05.2022 13:29:07</t>
  </si>
  <si>
    <t>19.05.2022 13:29:09</t>
  </si>
  <si>
    <t>19.05.2022 13:29:12</t>
  </si>
  <si>
    <t>19.05.2022 13:29:13</t>
  </si>
  <si>
    <t>19.05.2022 13:29:17</t>
  </si>
  <si>
    <t>19.05.2022 13:29:19</t>
  </si>
  <si>
    <t>19.05.2022 13:29:20</t>
  </si>
  <si>
    <t>19.05.2022 13:29:22</t>
  </si>
  <si>
    <t>19.05.2022 13:29:23</t>
  </si>
  <si>
    <t>19.05.2022 13:29:25</t>
  </si>
  <si>
    <t>19.05.2022 13:29:26</t>
  </si>
  <si>
    <t>19.05.2022 13:29:28</t>
  </si>
  <si>
    <t>19.05.2022 13:29:29</t>
  </si>
  <si>
    <t>19.05.2022 13:29:30</t>
  </si>
  <si>
    <t>19.05.2022 13:29:31</t>
  </si>
  <si>
    <t>19.05.2022 13:29:33</t>
  </si>
  <si>
    <t>19.05.2022 13:29:50</t>
  </si>
  <si>
    <t>19.05.2022 13:29:53</t>
  </si>
  <si>
    <t>19.05.2022 13:29:55</t>
  </si>
  <si>
    <t>19.05.2022 13:29:56</t>
  </si>
  <si>
    <t>19.05.2022 13:29:58</t>
  </si>
  <si>
    <t>19.05.2022 13:29:59</t>
  </si>
  <si>
    <t>19.05.2022 13:30:01</t>
  </si>
  <si>
    <t>19.05.2022 13:30:08</t>
  </si>
  <si>
    <t>19.05.2022 13:30:10</t>
  </si>
  <si>
    <t>19.05.2022 13:30:11</t>
  </si>
  <si>
    <t>19.05.2022 13:30:13</t>
  </si>
  <si>
    <t>19.05.2022 13:30:14</t>
  </si>
  <si>
    <t>19.05.2022 13:30:16</t>
  </si>
  <si>
    <t>19.05.2022 13:30:34</t>
  </si>
  <si>
    <t>19.05.2022 13:30:35</t>
  </si>
  <si>
    <t>19.05.2022 13:30:37</t>
  </si>
  <si>
    <t>19.05.2022 13:30:38</t>
  </si>
  <si>
    <t>19.05.2022 13:30:39</t>
  </si>
  <si>
    <t>19.05.2022 13:30:43</t>
  </si>
  <si>
    <t>19.05.2022 13:30:45</t>
  </si>
  <si>
    <t>19.05.2022 13:30:46</t>
  </si>
  <si>
    <t>19.05.2022 13:30:48</t>
  </si>
  <si>
    <t>19.05.2022 13:30:54</t>
  </si>
  <si>
    <t>19.05.2022 13:30:55</t>
  </si>
  <si>
    <t>19.05.2022 13:30:56</t>
  </si>
  <si>
    <t>19.05.2022 13:30:58</t>
  </si>
  <si>
    <t>19.05.2022 13:30:59</t>
  </si>
  <si>
    <t>19.05.2022 13:31:02</t>
  </si>
  <si>
    <t>19.05.2022 13:31:03</t>
  </si>
  <si>
    <t>19.05.2022 13:31:04</t>
  </si>
  <si>
    <t>19.05.2022 13:31:06</t>
  </si>
  <si>
    <t>19.05.2022 13:31:07</t>
  </si>
  <si>
    <t>19.05.2022 13:31:08</t>
  </si>
  <si>
    <t>19.05.2022 13:31:11</t>
  </si>
  <si>
    <t>19.05.2022 13:33:02</t>
  </si>
  <si>
    <t>19.05.2022 13:33:03</t>
  </si>
  <si>
    <t>19.05.2022 13:33:05</t>
  </si>
  <si>
    <t>19.05.2022 13:33:06</t>
  </si>
  <si>
    <t>19.05.2022 13:33:07</t>
  </si>
  <si>
    <t>19.05.2022 13:33:10</t>
  </si>
  <si>
    <t>19.05.2022 13:33:25</t>
  </si>
  <si>
    <t>19.05.2022 13:33:26</t>
  </si>
  <si>
    <t>19.05.2022 13:33:28</t>
  </si>
  <si>
    <t>19.05.2022 13:33:29</t>
  </si>
  <si>
    <t>19.05.2022 13:33:30</t>
  </si>
  <si>
    <t>19.05.2022 13:33:33</t>
  </si>
  <si>
    <t>19.05.2022 13:34:00</t>
  </si>
  <si>
    <t>19.05.2022 13:34:01</t>
  </si>
  <si>
    <t>19.05.2022 13:34:03</t>
  </si>
  <si>
    <t>19.05.2022 13:34:04</t>
  </si>
  <si>
    <t>19.05.2022 13:34:05</t>
  </si>
  <si>
    <t>19.05.2022 13:34:06</t>
  </si>
  <si>
    <t>19.05.2022 13:34:09</t>
  </si>
  <si>
    <t>19.05.2022 13:34:20</t>
  </si>
  <si>
    <t>19.05.2022 13:34:21</t>
  </si>
  <si>
    <t>19.05.2022 13:34:22</t>
  </si>
  <si>
    <t>19.05.2022 13:34:24</t>
  </si>
  <si>
    <t>19.05.2022 13:34:25</t>
  </si>
  <si>
    <t>19.05.2022 13:34:26</t>
  </si>
  <si>
    <t>19.05.2022 13:34:28</t>
  </si>
  <si>
    <t>19.05.2022 13:34:29</t>
  </si>
  <si>
    <t>19.05.2022 13:34:31</t>
  </si>
  <si>
    <t>19.05.2022 13:34:32</t>
  </si>
  <si>
    <t>19.05.2022 13:34:34</t>
  </si>
  <si>
    <t>19.05.2022 13:34:35</t>
  </si>
  <si>
    <t>19.05.2022 13:35:34</t>
  </si>
  <si>
    <t>19.05.2022 13:35:35</t>
  </si>
  <si>
    <t>19.05.2022 13:35:37</t>
  </si>
  <si>
    <t>19.05.2022 13:35:38</t>
  </si>
  <si>
    <t>19.05.2022 13:35:40</t>
  </si>
  <si>
    <t>19.05.2022 13:35:41</t>
  </si>
  <si>
    <t>19.05.2022 13:35:43</t>
  </si>
  <si>
    <t>19.05.2022 13:35:47</t>
  </si>
  <si>
    <t>19.05.2022 13:35:55</t>
  </si>
  <si>
    <t>19.05.2022 13:35:56</t>
  </si>
  <si>
    <t>19.05.2022 13:35:57</t>
  </si>
  <si>
    <t>19.05.2022 13:35:59</t>
  </si>
  <si>
    <t>19.05.2022 13:36:00</t>
  </si>
  <si>
    <t>19.05.2022 13:36:01</t>
  </si>
  <si>
    <t>19.05.2022 13:36:04</t>
  </si>
  <si>
    <t>19.05.2022 13:36:14</t>
  </si>
  <si>
    <t>19.05.2022 13:36:16</t>
  </si>
  <si>
    <t>19.05.2022 13:36:17</t>
  </si>
  <si>
    <t>19.05.2022 13:36:19</t>
  </si>
  <si>
    <t>19.05.2022 13:36:20</t>
  </si>
  <si>
    <t>19.05.2022 13:36:27</t>
  </si>
  <si>
    <t>19.05.2022 13:36:32</t>
  </si>
  <si>
    <t>19.05.2022 13:36:34</t>
  </si>
  <si>
    <t>19.05.2022 13:36:35</t>
  </si>
  <si>
    <t>19.05.2022 13:36:37</t>
  </si>
  <si>
    <t>19.05.2022 13:36:38</t>
  </si>
  <si>
    <t>19.05.2022 13:36:41</t>
  </si>
  <si>
    <t>19.05.2022 13:37:45</t>
  </si>
  <si>
    <t>19.05.2022 13:37:48</t>
  </si>
  <si>
    <t>19.05.2022 13:37:50</t>
  </si>
  <si>
    <t>19.05.2022 13:37:51</t>
  </si>
  <si>
    <t>19.05.2022 13:37:53</t>
  </si>
  <si>
    <t>19.05.2022 13:37:54</t>
  </si>
  <si>
    <t>19.05.2022 13:37:56</t>
  </si>
  <si>
    <t>19.05.2022 13:37:57</t>
  </si>
  <si>
    <t>19.05.2022 13:37:59</t>
  </si>
  <si>
    <t>19.05.2022 13:38:00</t>
  </si>
  <si>
    <t>19.05.2022 13:38:10</t>
  </si>
  <si>
    <t>19.05.2022 13:38:12</t>
  </si>
  <si>
    <t>19.05.2022 13:38:13</t>
  </si>
  <si>
    <t>19.05.2022 13:38:14</t>
  </si>
  <si>
    <t>19.05.2022 13:38:16</t>
  </si>
  <si>
    <t>19.05.2022 13:38:17</t>
  </si>
  <si>
    <t>19.05.2022 13:38:18</t>
  </si>
  <si>
    <t>19.05.2022 13:38:20</t>
  </si>
  <si>
    <t>19.05.2022 13:38:21</t>
  </si>
  <si>
    <t>19.05.2022 13:38:23</t>
  </si>
  <si>
    <t>19.05.2022 13:38:32</t>
  </si>
  <si>
    <t>19.05.2022 13:38:33</t>
  </si>
  <si>
    <t>19.05.2022 13:38:35</t>
  </si>
  <si>
    <t>19.05.2022 13:38:36</t>
  </si>
  <si>
    <t>19.05.2022 13:38:37</t>
  </si>
  <si>
    <t>19.05.2022 13:38:38</t>
  </si>
  <si>
    <t>19.05.2022 13:38:41</t>
  </si>
  <si>
    <t>19.05.2022 13:38:49</t>
  </si>
  <si>
    <t>19.05.2022 13:38:50</t>
  </si>
  <si>
    <t>19.05.2022 13:38:51</t>
  </si>
  <si>
    <t>19.05.2022 13:38:53</t>
  </si>
  <si>
    <t>19.05.2022 13:38:54</t>
  </si>
  <si>
    <t>19.05.2022 13:38:55</t>
  </si>
  <si>
    <t>19.05.2022 13:38:56</t>
  </si>
  <si>
    <t>19.05.2022 13:39:08</t>
  </si>
  <si>
    <t>19.05.2022 13:39:10</t>
  </si>
  <si>
    <t>19.05.2022 13:39:11</t>
  </si>
  <si>
    <t>19.05.2022 13:39:12</t>
  </si>
  <si>
    <t>19.05.2022 13:39:14</t>
  </si>
  <si>
    <t>19.05.2022 13:39:15</t>
  </si>
  <si>
    <t>19.05.2022 13:39:31</t>
  </si>
  <si>
    <t>19.05.2022 13:39:33</t>
  </si>
  <si>
    <t>19.05.2022 13:39:34</t>
  </si>
  <si>
    <t>19.05.2022 13:39:36</t>
  </si>
  <si>
    <t>19.05.2022 13:39:37</t>
  </si>
  <si>
    <t>19.05.2022 13:39:39</t>
  </si>
  <si>
    <t>19.05.2022 13:41:15</t>
  </si>
  <si>
    <t>19.05.2022 13:41:16</t>
  </si>
  <si>
    <t>19.05.2022 13:41:18</t>
  </si>
  <si>
    <t>19.05.2022 13:42:30</t>
  </si>
  <si>
    <t>19.05.2022 13:42:31</t>
  </si>
  <si>
    <t>19.05.2022 13:42:32</t>
  </si>
  <si>
    <t>19.05.2022 13:42:34</t>
  </si>
  <si>
    <t>19.05.2022 13:42:35</t>
  </si>
  <si>
    <t>19.05.2022 13:42:36</t>
  </si>
  <si>
    <t>19.05.2022 13:42:37</t>
  </si>
  <si>
    <t>19.05.2022 13:42:39</t>
  </si>
  <si>
    <t>19.05.2022 13:42:40</t>
  </si>
  <si>
    <t>19.05.2022 13:43:52</t>
  </si>
  <si>
    <t>19.05.2022 13:43:53</t>
  </si>
  <si>
    <t>19.05.2022 13:43:54</t>
  </si>
  <si>
    <t>19.05.2022 13:43:55</t>
  </si>
  <si>
    <t>19.05.2022 13:43:57</t>
  </si>
  <si>
    <t>19.05.2022 13:44:14</t>
  </si>
  <si>
    <t>19.05.2022 13:44:16</t>
  </si>
  <si>
    <t>19.05.2022 13:44:17</t>
  </si>
  <si>
    <t>19.05.2022 13:44:18</t>
  </si>
  <si>
    <t>19.05.2022 13:44:21</t>
  </si>
  <si>
    <t>19.05.2022 13:44:47</t>
  </si>
  <si>
    <t>19.05.2022 13:44:50</t>
  </si>
  <si>
    <t>19.05.2022 13:44:51</t>
  </si>
  <si>
    <t>19.05.2022 13:44:53</t>
  </si>
  <si>
    <t>19.05.2022 13:44:54</t>
  </si>
  <si>
    <t>19.05.2022 13:44:56</t>
  </si>
  <si>
    <t>19.05.2022 13:44:57</t>
  </si>
  <si>
    <t>19.05.2022 13:45:15</t>
  </si>
  <si>
    <t>19.05.2022 13:45:17</t>
  </si>
  <si>
    <t>19.05.2022 13:45:18</t>
  </si>
  <si>
    <t>19.05.2022 13:45:21</t>
  </si>
  <si>
    <t>19.05.2022 13:45:24</t>
  </si>
  <si>
    <t>19.05.2022 13:45:26</t>
  </si>
  <si>
    <t>19.05.2022 13:45:27</t>
  </si>
  <si>
    <t>19.05.2022 13:45:33</t>
  </si>
  <si>
    <t>19.05.2022 13:45:34</t>
  </si>
  <si>
    <t>19.05.2022 13:45:36</t>
  </si>
  <si>
    <t>19.05.2022 13:45:37</t>
  </si>
  <si>
    <t>19.05.2022 13:45:39</t>
  </si>
  <si>
    <t>19.05.2022 13:45:40</t>
  </si>
  <si>
    <t>19.05.2022 13:45:42</t>
  </si>
  <si>
    <t>19.05.2022 13:46:12</t>
  </si>
  <si>
    <t>19.05.2022 13:46:13</t>
  </si>
  <si>
    <t>19.05.2022 13:46:15</t>
  </si>
  <si>
    <t>19.05.2022 13:46:16</t>
  </si>
  <si>
    <t>19.05.2022 13:46:17</t>
  </si>
  <si>
    <t>19.05.2022 13:46:20</t>
  </si>
  <si>
    <t>19.05.2022 13:46:29</t>
  </si>
  <si>
    <t>19.05.2022 13:46:30</t>
  </si>
  <si>
    <t>19.05.2022 13:46:31</t>
  </si>
  <si>
    <t>19.05.2022 13:46:33</t>
  </si>
  <si>
    <t>19.05.2022 13:46:34</t>
  </si>
  <si>
    <t>19.05.2022 13:46:35</t>
  </si>
  <si>
    <t>19.05.2022 13:46:36</t>
  </si>
  <si>
    <t>19.05.2022 13:46:38</t>
  </si>
  <si>
    <t>19.05.2022 13:47:13</t>
  </si>
  <si>
    <t>19.05.2022 13:47:15</t>
  </si>
  <si>
    <t>19.05.2022 13:47:16</t>
  </si>
  <si>
    <t>19.05.2022 13:47:17</t>
  </si>
  <si>
    <t>19.05.2022 13:47:19</t>
  </si>
  <si>
    <t>19.05.2022 13:47:30</t>
  </si>
  <si>
    <t>19.05.2022 13:47:32</t>
  </si>
  <si>
    <t>19.05.2022 13:47:33</t>
  </si>
  <si>
    <t>19.05.2022 13:47:34</t>
  </si>
  <si>
    <t>19.05.2022 13:47:36</t>
  </si>
  <si>
    <t>19.05.2022 13:47:37</t>
  </si>
  <si>
    <t>19.05.2022 13:47:44</t>
  </si>
  <si>
    <t>19.05.2022 13:47:47</t>
  </si>
  <si>
    <t>19.05.2022 13:47:58</t>
  </si>
  <si>
    <t>19.05.2022 13:48:02</t>
  </si>
  <si>
    <t>19.05.2022 13:48:07</t>
  </si>
  <si>
    <t>19.05.2022 13:48:10</t>
  </si>
  <si>
    <t>19.05.2022 13:48:11</t>
  </si>
  <si>
    <t>19.05.2022 13:48:13</t>
  </si>
  <si>
    <t>19.05.2022 13:48:14</t>
  </si>
  <si>
    <t>19.05.2022 13:48:16</t>
  </si>
  <si>
    <t>19.05.2022 13:48:29</t>
  </si>
  <si>
    <t>19.05.2022 13:48:32</t>
  </si>
  <si>
    <t>19.05.2022 13:48:34</t>
  </si>
  <si>
    <t>19.05.2022 13:48:35</t>
  </si>
  <si>
    <t>19.05.2022 13:48:37</t>
  </si>
  <si>
    <t>19.05.2022 13:48:38</t>
  </si>
  <si>
    <t>19.05.2022 13:48:40</t>
  </si>
  <si>
    <t>19.05.2022 13:48:41</t>
  </si>
  <si>
    <t>19.05.2022 13:48:43</t>
  </si>
  <si>
    <t>19.05.2022 13:48:44</t>
  </si>
  <si>
    <t>19.05.2022 13:48:46</t>
  </si>
  <si>
    <t>19.05.2022 13:48:47</t>
  </si>
  <si>
    <t>19.05.2022 13:49:10</t>
  </si>
  <si>
    <t>19.05.2022 13:49:11</t>
  </si>
  <si>
    <t>19.05.2022 13:49:13</t>
  </si>
  <si>
    <t>19.05.2022 13:49:16</t>
  </si>
  <si>
    <t>19.05.2022 13:49:17</t>
  </si>
  <si>
    <t>19.05.2022 13:49:19</t>
  </si>
  <si>
    <t>19.05.2022 13:49:20</t>
  </si>
  <si>
    <t>19.05.2022 13:49:21</t>
  </si>
  <si>
    <t>19.05.2022 13:49:23</t>
  </si>
  <si>
    <t>19.05.2022 13:49:24</t>
  </si>
  <si>
    <t>19.05.2022 13:49:26</t>
  </si>
  <si>
    <t>19.05.2022 13:49:27</t>
  </si>
  <si>
    <t>19.05.2022 13:49:29</t>
  </si>
  <si>
    <t>19.05.2022 13:49:57</t>
  </si>
  <si>
    <t>19.05.2022 13:49:59</t>
  </si>
  <si>
    <t>19.05.2022 13:50:00</t>
  </si>
  <si>
    <t>19.05.2022 13:50:01</t>
  </si>
  <si>
    <t>19.05.2022 13:50:02</t>
  </si>
  <si>
    <t>19.05.2022 13:50:04</t>
  </si>
  <si>
    <t>19.05.2022 13:50:05</t>
  </si>
  <si>
    <t>19.05.2022 13:50:06</t>
  </si>
  <si>
    <t>19.05.2022 13:50:07</t>
  </si>
  <si>
    <t>19.05.2022 13:50:09</t>
  </si>
  <si>
    <t>19.05.2022 13:50:10</t>
  </si>
  <si>
    <t>19.05.2022 13:50:11</t>
  </si>
  <si>
    <t>19.05.2022 13:50:55</t>
  </si>
  <si>
    <t>19.05.2022 13:50:58</t>
  </si>
  <si>
    <t>19.05.2022 13:50:59</t>
  </si>
  <si>
    <t>19.05.2022 13:52:09</t>
  </si>
  <si>
    <t>19.05.2022 13:52:11</t>
  </si>
  <si>
    <t>19.05.2022 13:52:12</t>
  </si>
  <si>
    <t>19.05.2022 13:52:13</t>
  </si>
  <si>
    <t>19.05.2022 13:52:15</t>
  </si>
  <si>
    <t>19.05.2022 13:52:16</t>
  </si>
  <si>
    <t>19.05.2022 13:52:20</t>
  </si>
  <si>
    <t>19.05.2022 13:52:25</t>
  </si>
  <si>
    <t>19.05.2022 13:52:33</t>
  </si>
  <si>
    <t>19.05.2022 13:52:35</t>
  </si>
  <si>
    <t>19.05.2022 13:52:36</t>
  </si>
  <si>
    <t>19.05.2022 13:52:39</t>
  </si>
  <si>
    <t>19.05.2022 13:52:51</t>
  </si>
  <si>
    <t>19.05.2022 13:52:53</t>
  </si>
  <si>
    <t>19.05.2022 13:52:54</t>
  </si>
  <si>
    <t>19.05.2022 13:52:55</t>
  </si>
  <si>
    <t>19.05.2022 13:52:57</t>
  </si>
  <si>
    <t>19.05.2022 13:52:58</t>
  </si>
  <si>
    <t>19.05.2022 13:52:59</t>
  </si>
  <si>
    <t>19.05.2022 13:53:00</t>
  </si>
  <si>
    <t>19.05.2022 13:53:02</t>
  </si>
  <si>
    <t>19.05.2022 13:53:03</t>
  </si>
  <si>
    <t>19.05.2022 13:53:06</t>
  </si>
  <si>
    <t>19.05.2022 13:53:46</t>
  </si>
  <si>
    <t>19.05.2022 13:53:48</t>
  </si>
  <si>
    <t>19.05.2022 13:53:49</t>
  </si>
  <si>
    <t>19.05.2022 13:53:50</t>
  </si>
  <si>
    <t>19.05.2022 13:53:51</t>
  </si>
  <si>
    <t>19.05.2022 13:53:53</t>
  </si>
  <si>
    <t>19.05.2022 13:53:54</t>
  </si>
  <si>
    <t>19.05.2022 13:53:55</t>
  </si>
  <si>
    <t>19.05.2022 13:53:56</t>
  </si>
  <si>
    <t>19.05.2022 13:53:58</t>
  </si>
  <si>
    <t>19.05.2022 13:53:59</t>
  </si>
  <si>
    <t>19.05.2022 13:54:00</t>
  </si>
  <si>
    <t>19.05.2022 13:54:01</t>
  </si>
  <si>
    <t>19.05.2022 13:54:03</t>
  </si>
  <si>
    <t>19.05.2022 13:54:04</t>
  </si>
  <si>
    <t>19.05.2022 13:54:05</t>
  </si>
  <si>
    <t>19.05.2022 13:54:06</t>
  </si>
  <si>
    <t>19.05.2022 13:54:08</t>
  </si>
  <si>
    <t>19.05.2022 13:54:55</t>
  </si>
  <si>
    <t>19.05.2022 13:54:57</t>
  </si>
  <si>
    <t>19.05.2022 13:54:58</t>
  </si>
  <si>
    <t>19.05.2022 13:54:59</t>
  </si>
  <si>
    <t>19.05.2022 13:55:00</t>
  </si>
  <si>
    <t>19.05.2022 13:55:02</t>
  </si>
  <si>
    <t>19.05.2022 13:55:04</t>
  </si>
  <si>
    <t>19.05.2022 13:55:06</t>
  </si>
  <si>
    <t>19.05.2022 13:55:07</t>
  </si>
  <si>
    <t>19.05.2022 13:55:08</t>
  </si>
  <si>
    <t>19.05.2022 13:55:10</t>
  </si>
  <si>
    <t>19.05.2022 13:55:19</t>
  </si>
  <si>
    <t>19.05.2022 13:55:20</t>
  </si>
  <si>
    <t>19.05.2022 13:55:21</t>
  </si>
  <si>
    <t>19.05.2022 13:55:23</t>
  </si>
  <si>
    <t>19.05.2022 13:55:24</t>
  </si>
  <si>
    <t>19.05.2022 13:55:25</t>
  </si>
  <si>
    <t>19.05.2022 13:55:28</t>
  </si>
  <si>
    <t>19.05.2022 13:55:29</t>
  </si>
  <si>
    <t>19.05.2022 13:55:31</t>
  </si>
  <si>
    <t>19.05.2022 13:55:32</t>
  </si>
  <si>
    <t>19.05.2022 13:55:34</t>
  </si>
  <si>
    <t>19.05.2022 13:55:35</t>
  </si>
  <si>
    <t>19.05.2022 13:55:37</t>
  </si>
  <si>
    <t>19.05.2022 13:55:38</t>
  </si>
  <si>
    <t>19.05.2022 13:55:40</t>
  </si>
  <si>
    <t>19.05.2022 13:55:41</t>
  </si>
  <si>
    <t>19.05.2022 13:55:44</t>
  </si>
  <si>
    <t>19.05.2022 13:55:47</t>
  </si>
  <si>
    <t>19.05.2022 13:55:48</t>
  </si>
  <si>
    <t>19.05.2022 13:55:49</t>
  </si>
  <si>
    <t>19.05.2022 13:55:51</t>
  </si>
  <si>
    <t>19.05.2022 13:55:52</t>
  </si>
  <si>
    <t>19.05.2022 13:55:53</t>
  </si>
  <si>
    <t>19.05.2022 13:56:05</t>
  </si>
  <si>
    <t>19.05.2022 13:56:06</t>
  </si>
  <si>
    <t>19.05.2022 13:56:08</t>
  </si>
  <si>
    <t>19.05.2022 13:56:09</t>
  </si>
  <si>
    <t>19.05.2022 13:56:11</t>
  </si>
  <si>
    <t>19.05.2022 13:56:27</t>
  </si>
  <si>
    <t>19.05.2022 13:56:29</t>
  </si>
  <si>
    <t>19.05.2022 13:56:45</t>
  </si>
  <si>
    <t>19.05.2022 13:56:47</t>
  </si>
  <si>
    <t>19.05.2022 13:56:48</t>
  </si>
  <si>
    <t>19.05.2022 13:56:51</t>
  </si>
  <si>
    <t>19.05.2022 13:57:45</t>
  </si>
  <si>
    <t>19.05.2022 13:57:46</t>
  </si>
  <si>
    <t>19.05.2022 13:57:48</t>
  </si>
  <si>
    <t>19.05.2022 13:57:49</t>
  </si>
  <si>
    <t>19.05.2022 13:57:50</t>
  </si>
  <si>
    <t>19.05.2022 13:58:00</t>
  </si>
  <si>
    <t>19.05.2022 13:58:02</t>
  </si>
  <si>
    <t>19.05.2022 13:58:03</t>
  </si>
  <si>
    <t>19.05.2022 13:58:04</t>
  </si>
  <si>
    <t>19.05.2022 13:58:06</t>
  </si>
  <si>
    <t>19.05.2022 13:58:08</t>
  </si>
  <si>
    <t>19.05.2022 13:58:10</t>
  </si>
  <si>
    <t>19.05.2022 13:58:11</t>
  </si>
  <si>
    <t>19.05.2022 13:58:13</t>
  </si>
  <si>
    <t>19.05.2022 13:58:15</t>
  </si>
  <si>
    <t>19.05.2022 13:58:23</t>
  </si>
  <si>
    <t>19.05.2022 13:58:24</t>
  </si>
  <si>
    <t>19.05.2022 13:58:26</t>
  </si>
  <si>
    <t>19.05.2022 13:58:27</t>
  </si>
  <si>
    <t>19.05.2022 13:58:29</t>
  </si>
  <si>
    <t>19.05.2022 13:58:30</t>
  </si>
  <si>
    <t>19.05.2022 13:58:32</t>
  </si>
  <si>
    <t>19.05.2022 13:58:33</t>
  </si>
  <si>
    <t>19.05.2022 13:58:35</t>
  </si>
  <si>
    <t>19.05.2022 13:58:36</t>
  </si>
  <si>
    <t>19.05.2022 13:58:38</t>
  </si>
  <si>
    <t>19.05.2022 13:59:03</t>
  </si>
  <si>
    <t>19.05.2022 13:59:05</t>
  </si>
  <si>
    <t>19.05.2022 13:59:06</t>
  </si>
  <si>
    <t>19.05.2022 13:59:07</t>
  </si>
  <si>
    <t>19.05.2022 13:59:09</t>
  </si>
  <si>
    <t>19.05.2022 13:59:10</t>
  </si>
  <si>
    <t>19.05.2022 13:59:19</t>
  </si>
  <si>
    <t>19.05.2022 13:59:20</t>
  </si>
  <si>
    <t>19.05.2022 13:59:24</t>
  </si>
  <si>
    <t>19.05.2022 13:59:30</t>
  </si>
  <si>
    <t>19.05.2022 13:59:32</t>
  </si>
  <si>
    <t>19.05.2022 13:59:33</t>
  </si>
  <si>
    <t>19.05.2022 13:59:34</t>
  </si>
  <si>
    <t>19.05.2022 13:59:35</t>
  </si>
  <si>
    <t>19.05.2022 13:59:37</t>
  </si>
  <si>
    <t>19.05.2022 13:59:39</t>
  </si>
  <si>
    <t>19.05.2022 13:59:41</t>
  </si>
  <si>
    <t>19.05.2022 13:59:42</t>
  </si>
  <si>
    <t>19.05.2022 13:59:44</t>
  </si>
  <si>
    <t>19.05.2022 13:59:45</t>
  </si>
  <si>
    <t>19.05.2022 14:00:18</t>
  </si>
  <si>
    <t>19.05.2022 14:00:19</t>
  </si>
  <si>
    <t>19.05.2022 14:00:21</t>
  </si>
  <si>
    <t>19.05.2022 14:00:22</t>
  </si>
  <si>
    <t>19.05.2022 14:00:23</t>
  </si>
  <si>
    <t>19.05.2022 14:00:27</t>
  </si>
  <si>
    <t>19.05.2022 14:00:36</t>
  </si>
  <si>
    <t>19.05.2022 14:00:38</t>
  </si>
  <si>
    <t>19.05.2022 14:00:39</t>
  </si>
  <si>
    <t>19.05.2022 14:00:41</t>
  </si>
  <si>
    <t>19.05.2022 14:00:42</t>
  </si>
  <si>
    <t>19.05.2022 14:00:44</t>
  </si>
  <si>
    <t>19.05.2022 14:00:47</t>
  </si>
  <si>
    <t>19.05.2022 14:00:48</t>
  </si>
  <si>
    <t>19.05.2022 14:00:50</t>
  </si>
  <si>
    <t>19.05.2022 14:00:51</t>
  </si>
  <si>
    <t>19.05.2022 14:00:53</t>
  </si>
  <si>
    <t>19.05.2022 14:00:57</t>
  </si>
  <si>
    <t>19.05.2022 14:00:59</t>
  </si>
  <si>
    <t>19.05.2022 14:01:00</t>
  </si>
  <si>
    <t>19.05.2022 14:01:03</t>
  </si>
  <si>
    <t>19.05.2022 14:01:05</t>
  </si>
  <si>
    <t>19.05.2022 14:01:09</t>
  </si>
  <si>
    <t>19.05.2022 14:01:11</t>
  </si>
  <si>
    <t>19.05.2022 14:01:12</t>
  </si>
  <si>
    <t>19.05.2022 14:01:13</t>
  </si>
  <si>
    <t>19.05.2022 14:01:15</t>
  </si>
  <si>
    <t>19.05.2022 14:01:17</t>
  </si>
  <si>
    <t>19.05.2022 14:01:38</t>
  </si>
  <si>
    <t>19.05.2022 14:01:41</t>
  </si>
  <si>
    <t>19.05.2022 14:01:43</t>
  </si>
  <si>
    <t>19.05.2022 14:01:44</t>
  </si>
  <si>
    <t>19.05.2022 14:02:43</t>
  </si>
  <si>
    <t>19.05.2022 14:02:44</t>
  </si>
  <si>
    <t>19.05.2022 14:02:46</t>
  </si>
  <si>
    <t>19.05.2022 14:02:47</t>
  </si>
  <si>
    <t>19.05.2022 14:02:49</t>
  </si>
  <si>
    <t>19.05.2022 14:02:52</t>
  </si>
  <si>
    <t>19.05.2022 14:03:05</t>
  </si>
  <si>
    <t>19.05.2022 14:03:07</t>
  </si>
  <si>
    <t>19.05.2022 14:03:08</t>
  </si>
  <si>
    <t>19.05.2022 14:03:09</t>
  </si>
  <si>
    <t>19.05.2022 14:03:10</t>
  </si>
  <si>
    <t>19.05.2022 14:03:12</t>
  </si>
  <si>
    <t>19.05.2022 14:03:13</t>
  </si>
  <si>
    <t>19.05.2022 14:03:14</t>
  </si>
  <si>
    <t>19.05.2022 14:03:17</t>
  </si>
  <si>
    <t>19.05.2022 14:03:40</t>
  </si>
  <si>
    <t>19.05.2022 14:03:41</t>
  </si>
  <si>
    <t>19.05.2022 14:04:26</t>
  </si>
  <si>
    <t>19.05.2022 14:04:28</t>
  </si>
  <si>
    <t>19.05.2022 14:04:29</t>
  </si>
  <si>
    <t>19.05.2022 14:04:30</t>
  </si>
  <si>
    <t>19.05.2022 14:04:31</t>
  </si>
  <si>
    <t>19.05.2022 14:04:33</t>
  </si>
  <si>
    <t>19.05.2022 14:04:34</t>
  </si>
  <si>
    <t>19.05.2022 14:04:36</t>
  </si>
  <si>
    <t>19.05.2022 14:04:37</t>
  </si>
  <si>
    <t>19.05.2022 14:05:04</t>
  </si>
  <si>
    <t>19.05.2022 14:05:06</t>
  </si>
  <si>
    <t>19.05.2022 14:05:07</t>
  </si>
  <si>
    <t>19.05.2022 14:05:08</t>
  </si>
  <si>
    <t>19.05.2022 14:05:10</t>
  </si>
  <si>
    <t>19.05.2022 14:05:11</t>
  </si>
  <si>
    <t>19.05.2022 14:05:20</t>
  </si>
  <si>
    <t>19.05.2022 14:05:24</t>
  </si>
  <si>
    <t>19.05.2022 14:05:26</t>
  </si>
  <si>
    <t>19.05.2022 14:05:27</t>
  </si>
  <si>
    <t>19.05.2022 14:06:06</t>
  </si>
  <si>
    <t>19.05.2022 14:06:09</t>
  </si>
  <si>
    <t>19.05.2022 14:06:11</t>
  </si>
  <si>
    <t>19.05.2022 14:06:12</t>
  </si>
  <si>
    <t>19.05.2022 14:06:14</t>
  </si>
  <si>
    <t>19.05.2022 14:06:15</t>
  </si>
  <si>
    <t>19.05.2022 14:06:17</t>
  </si>
  <si>
    <t>19.05.2022 14:06:18</t>
  </si>
  <si>
    <t>19.05.2022 14:07:11</t>
  </si>
  <si>
    <t>19.05.2022 14:07:39</t>
  </si>
  <si>
    <t>19.05.2022 14:07:41</t>
  </si>
  <si>
    <t>19.05.2022 14:07:42</t>
  </si>
  <si>
    <t>19.05.2022 14:07:43</t>
  </si>
  <si>
    <t>19.05.2022 14:07:45</t>
  </si>
  <si>
    <t>19.05.2022 14:07:46</t>
  </si>
  <si>
    <t>19.05.2022 14:07:47</t>
  </si>
  <si>
    <t>19.05.2022 14:07:48</t>
  </si>
  <si>
    <t>19.05.2022 14:07:50</t>
  </si>
  <si>
    <t>19.05.2022 14:07:51</t>
  </si>
  <si>
    <t>19.05.2022 14:07:52</t>
  </si>
  <si>
    <t>19.05.2022 14:07:55</t>
  </si>
  <si>
    <t>19.05.2022 14:07:56</t>
  </si>
  <si>
    <t>19.05.2022 14:07:58</t>
  </si>
  <si>
    <t>19.05.2022 14:07:59</t>
  </si>
  <si>
    <t>19.05.2022 14:08:02</t>
  </si>
  <si>
    <t>19.05.2022 14:08:25</t>
  </si>
  <si>
    <t>19.05.2022 14:08:26</t>
  </si>
  <si>
    <t>19.05.2022 14:08:28</t>
  </si>
  <si>
    <t>19.05.2022 14:08:43</t>
  </si>
  <si>
    <t>19.05.2022 14:08:44</t>
  </si>
  <si>
    <t>19.05.2022 14:08:46</t>
  </si>
  <si>
    <t>19.05.2022 14:08:47</t>
  </si>
  <si>
    <t>19.05.2022 14:08:48</t>
  </si>
  <si>
    <t>19.05.2022 14:08:49</t>
  </si>
  <si>
    <t>19.05.2022 14:08:52</t>
  </si>
  <si>
    <t>19.05.2022 14:09:19</t>
  </si>
  <si>
    <t>19.05.2022 14:09:21</t>
  </si>
  <si>
    <t>19.05.2022 14:09:22</t>
  </si>
  <si>
    <t>19.05.2022 14:09:24</t>
  </si>
  <si>
    <t>19.05.2022 14:09:49</t>
  </si>
  <si>
    <t>19.05.2022 14:09:51</t>
  </si>
  <si>
    <t>19.05.2022 14:09:52</t>
  </si>
  <si>
    <t>19.05.2022 14:09:53</t>
  </si>
  <si>
    <t>19.05.2022 14:09:54</t>
  </si>
  <si>
    <t>19.05.2022 14:09:56</t>
  </si>
  <si>
    <t>19.05.2022 14:09:57</t>
  </si>
  <si>
    <t>19.05.2022 14:09:59</t>
  </si>
  <si>
    <t>19.05.2022 14:10:00</t>
  </si>
  <si>
    <t>19.05.2022 14:10:02</t>
  </si>
  <si>
    <t>19.05.2022 14:10:03</t>
  </si>
  <si>
    <t>19.05.2022 14:10:05</t>
  </si>
  <si>
    <t>19.05.2022 14:10:06</t>
  </si>
  <si>
    <t>19.05.2022 14:10:22</t>
  </si>
  <si>
    <t>19.05.2022 14:10:25</t>
  </si>
  <si>
    <t>19.05.2022 14:10:27</t>
  </si>
  <si>
    <t>19.05.2022 14:10:28</t>
  </si>
  <si>
    <t>19.05.2022 14:10:30</t>
  </si>
  <si>
    <t>19.05.2022 14:10:48</t>
  </si>
  <si>
    <t>19.05.2022 14:10:49</t>
  </si>
  <si>
    <t>19.05.2022 14:10:51</t>
  </si>
  <si>
    <t>19.05.2022 14:10:52</t>
  </si>
  <si>
    <t>19.05.2022 14:10:53</t>
  </si>
  <si>
    <t>19.05.2022 14:10:54</t>
  </si>
  <si>
    <t>19.05.2022 14:10:56</t>
  </si>
  <si>
    <t>19.05.2022 14:11:19</t>
  </si>
  <si>
    <t>19.05.2022 14:11:22</t>
  </si>
  <si>
    <t>19.05.2022 14:11:24</t>
  </si>
  <si>
    <t>19.05.2022 14:11:25</t>
  </si>
  <si>
    <t>19.05.2022 14:11:27</t>
  </si>
  <si>
    <t>19.05.2022 14:11:28</t>
  </si>
  <si>
    <t>19.05.2022 14:11:30</t>
  </si>
  <si>
    <t>19.05.2022 14:11:31</t>
  </si>
  <si>
    <t>19.05.2022 14:11:33</t>
  </si>
  <si>
    <t>19.05.2022 14:11:34</t>
  </si>
  <si>
    <t>19.05.2022 14:11:36</t>
  </si>
  <si>
    <t>19.05.2022 14:11:37</t>
  </si>
  <si>
    <t>19.05.2022 14:11:39</t>
  </si>
  <si>
    <t>19.05.2022 14:11:40</t>
  </si>
  <si>
    <t>19.05.2022 14:11:41</t>
  </si>
  <si>
    <t>19.05.2022 14:11:42</t>
  </si>
  <si>
    <t>19.05.2022 14:11:44</t>
  </si>
  <si>
    <t>19.05.2022 14:11:46</t>
  </si>
  <si>
    <t>19.05.2022 14:12:07</t>
  </si>
  <si>
    <t>19.05.2022 14:12:09</t>
  </si>
  <si>
    <t>19.05.2022 14:12:10</t>
  </si>
  <si>
    <t>19.05.2022 14:12:11</t>
  </si>
  <si>
    <t>19.05.2022 14:12:13</t>
  </si>
  <si>
    <t>19.05.2022 14:12:15</t>
  </si>
  <si>
    <t>19.05.2022 14:12:33</t>
  </si>
  <si>
    <t>19.05.2022 14:12:35</t>
  </si>
  <si>
    <t>19.05.2022 14:12:36</t>
  </si>
  <si>
    <t>19.05.2022 14:12:37</t>
  </si>
  <si>
    <t>19.05.2022 14:12:39</t>
  </si>
  <si>
    <t>19.05.2022 14:12:40</t>
  </si>
  <si>
    <t>19.05.2022 14:12:41</t>
  </si>
  <si>
    <t>19.05.2022 14:12:42</t>
  </si>
  <si>
    <t>19.05.2022 14:12:44</t>
  </si>
  <si>
    <t>19.05.2022 14:12:45</t>
  </si>
  <si>
    <t>19.05.2022 14:12:49</t>
  </si>
  <si>
    <t>19.05.2022 14:12:51</t>
  </si>
  <si>
    <t>19.05.2022 14:12:52</t>
  </si>
  <si>
    <t>19.05.2022 14:12:53</t>
  </si>
  <si>
    <t>19.05.2022 14:12:54</t>
  </si>
  <si>
    <t>19.05.2022 14:12:56</t>
  </si>
  <si>
    <t>19.05.2022 14:12:57</t>
  </si>
  <si>
    <t>19.05.2022 14:12:58</t>
  </si>
  <si>
    <t>19.05.2022 14:13:00</t>
  </si>
  <si>
    <t>19.05.2022 14:13:01</t>
  </si>
  <si>
    <t>19.05.2022 14:13:03</t>
  </si>
  <si>
    <t>19.05.2022 14:13:04</t>
  </si>
  <si>
    <t>19.05.2022 14:14:40</t>
  </si>
  <si>
    <t>19.05.2022 14:14:42</t>
  </si>
  <si>
    <t>19.05.2022 14:14:43</t>
  </si>
  <si>
    <t>19.05.2022 14:14:45</t>
  </si>
  <si>
    <t>19.05.2022 14:14:46</t>
  </si>
  <si>
    <t>19.05.2022 14:14:48</t>
  </si>
  <si>
    <t>19.05.2022 14:14:49</t>
  </si>
  <si>
    <t>19.05.2022 14:14:51</t>
  </si>
  <si>
    <t>19.05.2022 14:14:52</t>
  </si>
  <si>
    <t>19.05.2022 14:14:54</t>
  </si>
  <si>
    <t>19.05.2022 14:14:55</t>
  </si>
  <si>
    <t>19.05.2022 14:14:56</t>
  </si>
  <si>
    <t>19.05.2022 14:14:58</t>
  </si>
  <si>
    <t>19.05.2022 14:14:59</t>
  </si>
  <si>
    <t>19.05.2022 14:15:02</t>
  </si>
  <si>
    <t>19.05.2022 14:15:12</t>
  </si>
  <si>
    <t>19.05.2022 14:15:15</t>
  </si>
  <si>
    <t>19.05.2022 14:15:16</t>
  </si>
  <si>
    <t>19.05.2022 14:15:19</t>
  </si>
  <si>
    <t>19.05.2022 14:16:38</t>
  </si>
  <si>
    <t>19.05.2022 14:16:40</t>
  </si>
  <si>
    <t>19.05.2022 14:16:41</t>
  </si>
  <si>
    <t>19.05.2022 14:16:42</t>
  </si>
  <si>
    <t>19.05.2022 14:16:44</t>
  </si>
  <si>
    <t>19.05.2022 14:16:45</t>
  </si>
  <si>
    <t>19.05.2022 14:16:46</t>
  </si>
  <si>
    <t>19.05.2022 14:17:28</t>
  </si>
  <si>
    <t>19.05.2022 14:17:55</t>
  </si>
  <si>
    <t>19.05.2022 14:17:58</t>
  </si>
  <si>
    <t>19.05.2022 14:17:59</t>
  </si>
  <si>
    <t>19.05.2022 14:18:02</t>
  </si>
  <si>
    <t>19.05.2022 14:18:04</t>
  </si>
  <si>
    <t>19.05.2022 14:18:05</t>
  </si>
  <si>
    <t>19.05.2022 14:18:07</t>
  </si>
  <si>
    <t>19.05.2022 14:18:08</t>
  </si>
  <si>
    <t>19.05.2022 14:18:10</t>
  </si>
  <si>
    <t>19.05.2022 14:18:11</t>
  </si>
  <si>
    <t>19.05.2022 14:18:55</t>
  </si>
  <si>
    <t>19.05.2022 14:18:56</t>
  </si>
  <si>
    <t>19.05.2022 14:18:59</t>
  </si>
  <si>
    <t>19.05.2022 14:19:01</t>
  </si>
  <si>
    <t>19.05.2022 14:19:02</t>
  </si>
  <si>
    <t>19.05.2022 14:19:03</t>
  </si>
  <si>
    <t>19.05.2022 14:19:04</t>
  </si>
  <si>
    <t>19.05.2022 14:19:06</t>
  </si>
  <si>
    <t>19.05.2022 14:19:07</t>
  </si>
  <si>
    <t>19.05.2022 14:19:08</t>
  </si>
  <si>
    <t>19.05.2022 14:19:09</t>
  </si>
  <si>
    <t>19.05.2022 14:19:20</t>
  </si>
  <si>
    <t>19.05.2022 14:19:23</t>
  </si>
  <si>
    <t>19.05.2022 14:19:24</t>
  </si>
  <si>
    <t>19.05.2022 14:19:26</t>
  </si>
  <si>
    <t>19.05.2022 14:19:27</t>
  </si>
  <si>
    <t>19.05.2022 14:19:29</t>
  </si>
  <si>
    <t>19.05.2022 14:20:35</t>
  </si>
  <si>
    <t>19.05.2022 14:20:36</t>
  </si>
  <si>
    <t>19.05.2022 14:20:37</t>
  </si>
  <si>
    <t>19.05.2022 14:20:39</t>
  </si>
  <si>
    <t>19.05.2022 14:20:40</t>
  </si>
  <si>
    <t>19.05.2022 14:20:41</t>
  </si>
  <si>
    <t>19.05.2022 14:20:44</t>
  </si>
  <si>
    <t>19.05.2022 14:20:57</t>
  </si>
  <si>
    <t>19.05.2022 14:20:59</t>
  </si>
  <si>
    <t>19.05.2022 14:21:00</t>
  </si>
  <si>
    <t>19.05.2022 14:21:01</t>
  </si>
  <si>
    <t>19.05.2022 14:21:04</t>
  </si>
  <si>
    <t>19.05.2022 14:21:46</t>
  </si>
  <si>
    <t>19.05.2022 14:21:48</t>
  </si>
  <si>
    <t>19.05.2022 14:21:49</t>
  </si>
  <si>
    <t>19.05.2022 14:21:50</t>
  </si>
  <si>
    <t>19.05.2022 14:21:51</t>
  </si>
  <si>
    <t>19.05.2022 14:21:53</t>
  </si>
  <si>
    <t>19.05.2022 14:21:54</t>
  </si>
  <si>
    <t>19.05.2022 14:22:01</t>
  </si>
  <si>
    <t>19.05.2022 14:22:03</t>
  </si>
  <si>
    <t>19.05.2022 14:22:04</t>
  </si>
  <si>
    <t>19.05.2022 14:22:05</t>
  </si>
  <si>
    <t>19.05.2022 14:22:06</t>
  </si>
  <si>
    <t>19.05.2022 14:22:08</t>
  </si>
  <si>
    <t>19.05.2022 14:22:09</t>
  </si>
  <si>
    <t>19.05.2022 14:22:10</t>
  </si>
  <si>
    <t>19.05.2022 14:22:43</t>
  </si>
  <si>
    <t>19.05.2022 14:22:45</t>
  </si>
  <si>
    <t>19.05.2022 14:22:46</t>
  </si>
  <si>
    <t>19.05.2022 14:22:48</t>
  </si>
  <si>
    <t>19.05.2022 14:22:49</t>
  </si>
  <si>
    <t>19.05.2022 14:22:51</t>
  </si>
  <si>
    <t>19.05.2022 14:23:15</t>
  </si>
  <si>
    <t>19.05.2022 14:23:16</t>
  </si>
  <si>
    <t>19.05.2022 14:23:17</t>
  </si>
  <si>
    <t>19.05.2022 14:23:19</t>
  </si>
  <si>
    <t>19.05.2022 14:23:20</t>
  </si>
  <si>
    <t>19.05.2022 14:23:21</t>
  </si>
  <si>
    <t>19.05.2022 14:23:22</t>
  </si>
  <si>
    <t>19.05.2022 14:24:01</t>
  </si>
  <si>
    <t>19.05.2022 14:24:04</t>
  </si>
  <si>
    <t>19.05.2022 14:24:06</t>
  </si>
  <si>
    <t>19.05.2022 14:24:07</t>
  </si>
  <si>
    <t>19.05.2022 14:24:09</t>
  </si>
  <si>
    <t>19.05.2022 14:24:10</t>
  </si>
  <si>
    <t>19.05.2022 14:25:03</t>
  </si>
  <si>
    <t>19.05.2022 14:25:07</t>
  </si>
  <si>
    <t>19.05.2022 14:25:09</t>
  </si>
  <si>
    <t>19.05.2022 14:25:10</t>
  </si>
  <si>
    <t>19.05.2022 14:25:12</t>
  </si>
  <si>
    <t>19.05.2022 14:25:13</t>
  </si>
  <si>
    <t>19.05.2022 14:25:34</t>
  </si>
  <si>
    <t>19.05.2022 14:25:36</t>
  </si>
  <si>
    <t>19.05.2022 14:25:37</t>
  </si>
  <si>
    <t>19.05.2022 14:25:39</t>
  </si>
  <si>
    <t>19.05.2022 14:25:40</t>
  </si>
  <si>
    <t>19.05.2022 14:25:42</t>
  </si>
  <si>
    <t>19.05.2022 14:25:43</t>
  </si>
  <si>
    <t>19.05.2022 14:25:45</t>
  </si>
  <si>
    <t>19.05.2022 14:25:46</t>
  </si>
  <si>
    <t>19.05.2022 14:25:48</t>
  </si>
  <si>
    <t>19.05.2022 14:25:49</t>
  </si>
  <si>
    <t>19.05.2022 14:25:51</t>
  </si>
  <si>
    <t>19.05.2022 14:25:52</t>
  </si>
  <si>
    <t>19.05.2022 14:25:54</t>
  </si>
  <si>
    <t>19.05.2022 14:25:56</t>
  </si>
  <si>
    <t>19.05.2022 14:26:14</t>
  </si>
  <si>
    <t>19.05.2022 14:26:16</t>
  </si>
  <si>
    <t>19.05.2022 14:26:17</t>
  </si>
  <si>
    <t>19.05.2022 14:26:18</t>
  </si>
  <si>
    <t>19.05.2022 14:26:21</t>
  </si>
  <si>
    <t>19.05.2022 14:26:23</t>
  </si>
  <si>
    <t>19.05.2022 14:26:24</t>
  </si>
  <si>
    <t>19.05.2022 14:26:25</t>
  </si>
  <si>
    <t>19.05.2022 14:26:27</t>
  </si>
  <si>
    <t>19.05.2022 14:26:28</t>
  </si>
  <si>
    <t>19.05.2022 14:26:30</t>
  </si>
  <si>
    <t>19.05.2022 14:26:39</t>
  </si>
  <si>
    <t>19.05.2022 14:26:40</t>
  </si>
  <si>
    <t>19.05.2022 14:26:42</t>
  </si>
  <si>
    <t>19.05.2022 14:26:43</t>
  </si>
  <si>
    <t>19.05.2022 14:26:45</t>
  </si>
  <si>
    <t>19.05.2022 14:27:01</t>
  </si>
  <si>
    <t>19.05.2022 14:27:03</t>
  </si>
  <si>
    <t>19.05.2022 14:27:04</t>
  </si>
  <si>
    <t>19.05.2022 14:27:05</t>
  </si>
  <si>
    <t>19.05.2022 14:27:07</t>
  </si>
  <si>
    <t>19.05.2022 14:27:08</t>
  </si>
  <si>
    <t>19.05.2022 14:27:45</t>
  </si>
  <si>
    <t>19.05.2022 14:27:47</t>
  </si>
  <si>
    <t>19.05.2022 14:27:48</t>
  </si>
  <si>
    <t>19.05.2022 14:27:49</t>
  </si>
  <si>
    <t>19.05.2022 14:27:50</t>
  </si>
  <si>
    <t>19.05.2022 14:27:52</t>
  </si>
  <si>
    <t>19.05.2022 14:27:53</t>
  </si>
  <si>
    <t>19.05.2022 14:27:56</t>
  </si>
  <si>
    <t>19.05.2022 14:27:57</t>
  </si>
  <si>
    <t>19.05.2022 14:27:58</t>
  </si>
  <si>
    <t>19.05.2022 14:28:00</t>
  </si>
  <si>
    <t>19.05.2022 14:28:01</t>
  </si>
  <si>
    <t>19.05.2022 14:28:02</t>
  </si>
  <si>
    <t>19.05.2022 14:28:03</t>
  </si>
  <si>
    <t>19.05.2022 14:28:05</t>
  </si>
  <si>
    <t>19.05.2022 14:28:06</t>
  </si>
  <si>
    <t>19.05.2022 14:28:22</t>
  </si>
  <si>
    <t>19.05.2022 14:28:24</t>
  </si>
  <si>
    <t>19.05.2022 14:28:25</t>
  </si>
  <si>
    <t>19.05.2022 14:28:27</t>
  </si>
  <si>
    <t>19.05.2022 14:28:28</t>
  </si>
  <si>
    <t>19.05.2022 14:28:30</t>
  </si>
  <si>
    <t>19.05.2022 14:28:31</t>
  </si>
  <si>
    <t>19.05.2022 14:29:04</t>
  </si>
  <si>
    <t>19.05.2022 14:29:07</t>
  </si>
  <si>
    <t>19.05.2022 14:29:09</t>
  </si>
  <si>
    <t>19.05.2022 14:29:10</t>
  </si>
  <si>
    <t>19.05.2022 14:29:12</t>
  </si>
  <si>
    <t>19.05.2022 14:29:13</t>
  </si>
  <si>
    <t>19.05.2022 14:29:15</t>
  </si>
  <si>
    <t>19.05.2022 14:29:16</t>
  </si>
  <si>
    <t>19.05.2022 14:29:18</t>
  </si>
  <si>
    <t>19.05.2022 14:29:19</t>
  </si>
  <si>
    <t>19.05.2022 14:30:45</t>
  </si>
  <si>
    <t>19.05.2022 14:30:48</t>
  </si>
  <si>
    <t>19.05.2022 14:30:49</t>
  </si>
  <si>
    <t>19.05.2022 14:30:51</t>
  </si>
  <si>
    <t>19.05.2022 14:30:54</t>
  </si>
  <si>
    <t>19.05.2022 14:31:06</t>
  </si>
  <si>
    <t>19.05.2022 14:31:28</t>
  </si>
  <si>
    <t>19.05.2022 14:31:31</t>
  </si>
  <si>
    <t>19.05.2022 14:31:33</t>
  </si>
  <si>
    <t>19.05.2022 14:31:34</t>
  </si>
  <si>
    <t>19.05.2022 14:31:35</t>
  </si>
  <si>
    <t>19.05.2022 14:31:37</t>
  </si>
  <si>
    <t>19.05.2022 14:31:38</t>
  </si>
  <si>
    <t>19.05.2022 14:31:40</t>
  </si>
  <si>
    <t>19.05.2022 14:31:41</t>
  </si>
  <si>
    <t>19.05.2022 14:31:43</t>
  </si>
  <si>
    <t>19.05.2022 14:31:44</t>
  </si>
  <si>
    <t>19.05.2022 14:31:55</t>
  </si>
  <si>
    <t>19.05.2022 14:31:56</t>
  </si>
  <si>
    <t>19.05.2022 14:31:58</t>
  </si>
  <si>
    <t>19.05.2022 14:31:59</t>
  </si>
  <si>
    <t>19.05.2022 14:32:00</t>
  </si>
  <si>
    <t>19.05.2022 14:32:01</t>
  </si>
  <si>
    <t>19.05.2022 14:32:03</t>
  </si>
  <si>
    <t>19.05.2022 14:32:04</t>
  </si>
  <si>
    <t>19.05.2022 14:32:05</t>
  </si>
  <si>
    <t>19.05.2022 14:32:06</t>
  </si>
  <si>
    <t>19.05.2022 14:32:09</t>
  </si>
  <si>
    <t>19.05.2022 14:32:11</t>
  </si>
  <si>
    <t>19.05.2022 14:32:12</t>
  </si>
  <si>
    <t>19.05.2022 14:32:13</t>
  </si>
  <si>
    <t>19.05.2022 14:32:16</t>
  </si>
  <si>
    <t>19.05.2022 14:32:37</t>
  </si>
  <si>
    <t>19.05.2022 14:32:39</t>
  </si>
  <si>
    <t>19.05.2022 14:32:40</t>
  </si>
  <si>
    <t>19.05.2022 14:32:41</t>
  </si>
  <si>
    <t>19.05.2022 14:32:42</t>
  </si>
  <si>
    <t>19.05.2022 14:32:44</t>
  </si>
  <si>
    <t>19.05.2022 14:32:45</t>
  </si>
  <si>
    <t>19.05.2022 14:32:46</t>
  </si>
  <si>
    <t>19.05.2022 14:32:47</t>
  </si>
  <si>
    <t>19.05.2022 14:32:49</t>
  </si>
  <si>
    <t>19.05.2022 14:32:50</t>
  </si>
  <si>
    <t>19.05.2022 14:33:11</t>
  </si>
  <si>
    <t>19.05.2022 14:33:12</t>
  </si>
  <si>
    <t>19.05.2022 14:33:13</t>
  </si>
  <si>
    <t>19.05.2022 14:33:14</t>
  </si>
  <si>
    <t>19.05.2022 14:33:16</t>
  </si>
  <si>
    <t>19.05.2022 14:33:18</t>
  </si>
  <si>
    <t>19.05.2022 14:33:20</t>
  </si>
  <si>
    <t>19.05.2022 14:33:21</t>
  </si>
  <si>
    <t>19.05.2022 14:33:23</t>
  </si>
  <si>
    <t>19.05.2022 14:33:24</t>
  </si>
  <si>
    <t>19.05.2022 14:33:26</t>
  </si>
  <si>
    <t>19.05.2022 14:33:27</t>
  </si>
  <si>
    <t>19.05.2022 14:33:29</t>
  </si>
  <si>
    <t>19.05.2022 14:33:30</t>
  </si>
  <si>
    <t>19.05.2022 14:33:38</t>
  </si>
  <si>
    <t>19.05.2022 14:33:39</t>
  </si>
  <si>
    <t>19.05.2022 14:33:41</t>
  </si>
  <si>
    <t>19.05.2022 14:33:42</t>
  </si>
  <si>
    <t>19.05.2022 14:33:43</t>
  </si>
  <si>
    <t>19.05.2022 14:33:46</t>
  </si>
  <si>
    <t>19.05.2022 14:33:47</t>
  </si>
  <si>
    <t>19.05.2022 14:33:49</t>
  </si>
  <si>
    <t>19.05.2022 14:33:50</t>
  </si>
  <si>
    <t>19.05.2022 14:33:52</t>
  </si>
  <si>
    <t>19.05.2022 14:33:53</t>
  </si>
  <si>
    <t>19.05.2022 14:34:44</t>
  </si>
  <si>
    <t>19.05.2022 14:34:46</t>
  </si>
  <si>
    <t>19.05.2022 14:34:47</t>
  </si>
  <si>
    <t>19.05.2022 14:34:48</t>
  </si>
  <si>
    <t>19.05.2022 14:34:50</t>
  </si>
  <si>
    <t>19.05.2022 14:34:51</t>
  </si>
  <si>
    <t>19.05.2022 14:34:52</t>
  </si>
  <si>
    <t>19.05.2022 14:34:53</t>
  </si>
  <si>
    <t>19.05.2022 14:34:55</t>
  </si>
  <si>
    <t>19.05.2022 14:34:56</t>
  </si>
  <si>
    <t>19.05.2022 14:34:57</t>
  </si>
  <si>
    <t>19.05.2022 14:35:13</t>
  </si>
  <si>
    <t>19.05.2022 14:35:15</t>
  </si>
  <si>
    <t>19.05.2022 14:35:16</t>
  </si>
  <si>
    <t>19.05.2022 14:35:19</t>
  </si>
  <si>
    <t>19.05.2022 14:35:20</t>
  </si>
  <si>
    <t>19.05.2022 14:35:22</t>
  </si>
  <si>
    <t>19.05.2022 14:35:23</t>
  </si>
  <si>
    <t>19.05.2022 14:35:24</t>
  </si>
  <si>
    <t>19.05.2022 14:35:25</t>
  </si>
  <si>
    <t>19.05.2022 14:35:27</t>
  </si>
  <si>
    <t>19.05.2022 14:35:29</t>
  </si>
  <si>
    <t>19.05.2022 14:35:31</t>
  </si>
  <si>
    <t>19.05.2022 14:35:37</t>
  </si>
  <si>
    <t>19.05.2022 14:35:38</t>
  </si>
  <si>
    <t>19.05.2022 14:35:39</t>
  </si>
  <si>
    <t>19.05.2022 14:35:41</t>
  </si>
  <si>
    <t>19.05.2022 14:35:45</t>
  </si>
  <si>
    <t>19.05.2022 14:35:46</t>
  </si>
  <si>
    <t>19.05.2022 14:35:48</t>
  </si>
  <si>
    <t>19.05.2022 14:35:49</t>
  </si>
  <si>
    <t>19.05.2022 14:35:50</t>
  </si>
  <si>
    <t>19.05.2022 14:35:51</t>
  </si>
  <si>
    <t>19.05.2022 14:35:53</t>
  </si>
  <si>
    <t>19.05.2022 14:35:54</t>
  </si>
  <si>
    <t>19.05.2022 14:35:55</t>
  </si>
  <si>
    <t>19.05.2022 14:35:56</t>
  </si>
  <si>
    <t>19.05.2022 14:35:58</t>
  </si>
  <si>
    <t>19.05.2022 14:35:59</t>
  </si>
  <si>
    <t>19.05.2022 14:36:01</t>
  </si>
  <si>
    <t>19.05.2022 14:36:02</t>
  </si>
  <si>
    <t>19.05.2022 14:36:04</t>
  </si>
  <si>
    <t>19.05.2022 14:36:05</t>
  </si>
  <si>
    <t>19.05.2022 14:36:11</t>
  </si>
  <si>
    <t>19.05.2022 14:36:13</t>
  </si>
  <si>
    <t>19.05.2022 14:36:14</t>
  </si>
  <si>
    <t>19.05.2022 14:36:15</t>
  </si>
  <si>
    <t>19.05.2022 14:36:18</t>
  </si>
  <si>
    <t>19.05.2022 14:36:56</t>
  </si>
  <si>
    <t>19.05.2022 14:36:57</t>
  </si>
  <si>
    <t>19.05.2022 14:36:59</t>
  </si>
  <si>
    <t>19.05.2022 14:37:00</t>
  </si>
  <si>
    <t>19.05.2022 14:37:02</t>
  </si>
  <si>
    <t>19.05.2022 14:37:03</t>
  </si>
  <si>
    <t>19.05.2022 14:37:05</t>
  </si>
  <si>
    <t>19.05.2022 14:37:06</t>
  </si>
  <si>
    <t>19.05.2022 14:37:38</t>
  </si>
  <si>
    <t>19.05.2022 14:37:39</t>
  </si>
  <si>
    <t>19.05.2022 14:37:41</t>
  </si>
  <si>
    <t>19.05.2022 14:37:42</t>
  </si>
  <si>
    <t>19.05.2022 14:37:44</t>
  </si>
  <si>
    <t>19.05.2022 14:37:45</t>
  </si>
  <si>
    <t>19.05.2022 14:37:47</t>
  </si>
  <si>
    <t>19.05.2022 14:38:24</t>
  </si>
  <si>
    <t>19.05.2022 14:38:27</t>
  </si>
  <si>
    <t>19.05.2022 14:38:29</t>
  </si>
  <si>
    <t>19.05.2022 14:38:30</t>
  </si>
  <si>
    <t>19.05.2022 14:38:31</t>
  </si>
  <si>
    <t>19.05.2022 14:38:32</t>
  </si>
  <si>
    <t>19.05.2022 14:38:34</t>
  </si>
  <si>
    <t>19.05.2022 14:38:35</t>
  </si>
  <si>
    <t>19.05.2022 14:38:39</t>
  </si>
  <si>
    <t>19.05.2022 14:39:06</t>
  </si>
  <si>
    <t>19.05.2022 14:39:07</t>
  </si>
  <si>
    <t>19.05.2022 14:39:09</t>
  </si>
  <si>
    <t>19.05.2022 14:39:10</t>
  </si>
  <si>
    <t>19.05.2022 14:39:11</t>
  </si>
  <si>
    <t>19.05.2022 14:39:13</t>
  </si>
  <si>
    <t>19.05.2022 14:39:14</t>
  </si>
  <si>
    <t>19.05.2022 14:39:15</t>
  </si>
  <si>
    <t>19.05.2022 14:39:16</t>
  </si>
  <si>
    <t>19.05.2022 14:39:24</t>
  </si>
  <si>
    <t>19.05.2022 14:39:25</t>
  </si>
  <si>
    <t>19.05.2022 14:39:26</t>
  </si>
  <si>
    <t>19.05.2022 14:39:28</t>
  </si>
  <si>
    <t>19.05.2022 14:39:29</t>
  </si>
  <si>
    <t>19.05.2022 14:39:32</t>
  </si>
  <si>
    <t>19.05.2022 14:40:02</t>
  </si>
  <si>
    <t>19.05.2022 14:40:03</t>
  </si>
  <si>
    <t>19.05.2022 14:40:04</t>
  </si>
  <si>
    <t>19.05.2022 14:40:06</t>
  </si>
  <si>
    <t>19.05.2022 14:40:26</t>
  </si>
  <si>
    <t>19.05.2022 14:40:29</t>
  </si>
  <si>
    <t>19.05.2022 14:40:31</t>
  </si>
  <si>
    <t>19.05.2022 14:40:32</t>
  </si>
  <si>
    <t>19.05.2022 14:40:34</t>
  </si>
  <si>
    <t>19.05.2022 14:40:35</t>
  </si>
  <si>
    <t>19.05.2022 14:41:25</t>
  </si>
  <si>
    <t>19.05.2022 14:41:26</t>
  </si>
  <si>
    <t>19.05.2022 14:41:27</t>
  </si>
  <si>
    <t>19.05.2022 14:41:29</t>
  </si>
  <si>
    <t>19.05.2022 14:41:30</t>
  </si>
  <si>
    <t>19.05.2022 14:41:31</t>
  </si>
  <si>
    <t>19.05.2022 14:41:32</t>
  </si>
  <si>
    <t>19.05.2022 14:41:34</t>
  </si>
  <si>
    <t>19.05.2022 14:41:39</t>
  </si>
  <si>
    <t>19.05.2022 14:41:41</t>
  </si>
  <si>
    <t>19.05.2022 14:41:42</t>
  </si>
  <si>
    <t>19.05.2022 14:41:43</t>
  </si>
  <si>
    <t>19.05.2022 14:41:44</t>
  </si>
  <si>
    <t>19.05.2022 14:41:47</t>
  </si>
  <si>
    <t>19.05.2022 14:41:52</t>
  </si>
  <si>
    <t>19.05.2022 14:41:55</t>
  </si>
  <si>
    <t>19.05.2022 14:41:56</t>
  </si>
  <si>
    <t>19.05.2022 14:41:58</t>
  </si>
  <si>
    <t>19.05.2022 14:42:02</t>
  </si>
  <si>
    <t>19.05.2022 14:42:04</t>
  </si>
  <si>
    <t>19.05.2022 14:42:05</t>
  </si>
  <si>
    <t>19.05.2022 14:42:06</t>
  </si>
  <si>
    <t>19.05.2022 14:42:07</t>
  </si>
  <si>
    <t>19.05.2022 14:42:10</t>
  </si>
  <si>
    <t>19.05.2022 14:42:50</t>
  </si>
  <si>
    <t>19.05.2022 14:42:53</t>
  </si>
  <si>
    <t>19.05.2022 14:42:55</t>
  </si>
  <si>
    <t>19.05.2022 14:42:56</t>
  </si>
  <si>
    <t>19.05.2022 14:42:58</t>
  </si>
  <si>
    <t>19.05.2022 14:42:59</t>
  </si>
  <si>
    <t>19.05.2022 14:43:11</t>
  </si>
  <si>
    <t>19.05.2022 14:43:13</t>
  </si>
  <si>
    <t>19.05.2022 14:43:14</t>
  </si>
  <si>
    <t>19.05.2022 14:43:17</t>
  </si>
  <si>
    <t>19.05.2022 14:44:00</t>
  </si>
  <si>
    <t>19.05.2022 14:44:02</t>
  </si>
  <si>
    <t>19.05.2022 14:44:03</t>
  </si>
  <si>
    <t>19.05.2022 14:44:04</t>
  </si>
  <si>
    <t>19.05.2022 14:44:05</t>
  </si>
  <si>
    <t>19.05.2022 14:44:07</t>
  </si>
  <si>
    <t>19.05.2022 14:44:18</t>
  </si>
  <si>
    <t>19.05.2022 14:44:20</t>
  </si>
  <si>
    <t>19.05.2022 14:44:21</t>
  </si>
  <si>
    <t>19.05.2022 14:44:22</t>
  </si>
  <si>
    <t>19.05.2022 14:44:24</t>
  </si>
  <si>
    <t>19.05.2022 14:44:25</t>
  </si>
  <si>
    <t>19.05.2022 14:44:46</t>
  </si>
  <si>
    <t>19.05.2022 14:44:47</t>
  </si>
  <si>
    <t>19.05.2022 14:44:48</t>
  </si>
  <si>
    <t>19.05.2022 14:44:50</t>
  </si>
  <si>
    <t>19.05.2022 14:46:48</t>
  </si>
  <si>
    <t>19.05.2022 14:46:49</t>
  </si>
  <si>
    <t>19.05.2022 14:46:51</t>
  </si>
  <si>
    <t>19.05.2022 14:46:52</t>
  </si>
  <si>
    <t>19.05.2022 14:46:53</t>
  </si>
  <si>
    <t>19.05.2022 14:46:54</t>
  </si>
  <si>
    <t>19.05.2022 14:46:56</t>
  </si>
  <si>
    <t>19.05.2022 14:46:57</t>
  </si>
  <si>
    <t>19.05.2022 14:46:58</t>
  </si>
  <si>
    <t>19.05.2022 14:46:59</t>
  </si>
  <si>
    <t>19.05.2022 14:47:04</t>
  </si>
  <si>
    <t>19.05.2022 14:47:07</t>
  </si>
  <si>
    <t>19.05.2022 14:47:11</t>
  </si>
  <si>
    <t>19.05.2022 14:47:13</t>
  </si>
  <si>
    <t>19.05.2022 14:47:14</t>
  </si>
  <si>
    <t>19.05.2022 14:47:16</t>
  </si>
  <si>
    <t>19.05.2022 14:47:17</t>
  </si>
  <si>
    <t>19.05.2022 14:47:19</t>
  </si>
  <si>
    <t>19.05.2022 14:47:20</t>
  </si>
  <si>
    <t>19.05.2022 14:47:23</t>
  </si>
  <si>
    <t>19.05.2022 14:47:26</t>
  </si>
  <si>
    <t>19.05.2022 14:48:05</t>
  </si>
  <si>
    <t>19.05.2022 14:48:19</t>
  </si>
  <si>
    <t>19.05.2022 14:48:22</t>
  </si>
  <si>
    <t>19.05.2022 14:48:23</t>
  </si>
  <si>
    <t>19.05.2022 14:48:25</t>
  </si>
  <si>
    <t>19.05.2022 14:48:27</t>
  </si>
  <si>
    <t>19.05.2022 14:48:29</t>
  </si>
  <si>
    <t>19.05.2022 14:48:30</t>
  </si>
  <si>
    <t>19.05.2022 14:48:31</t>
  </si>
  <si>
    <t>19.05.2022 14:48:33</t>
  </si>
  <si>
    <t>19.05.2022 14:48:34</t>
  </si>
  <si>
    <t>19.05.2022 14:48:35</t>
  </si>
  <si>
    <t>19.05.2022 14:48:36</t>
  </si>
  <si>
    <t>19.05.2022 14:48:39</t>
  </si>
  <si>
    <t>19.05.2022 14:48:41</t>
  </si>
  <si>
    <t>19.05.2022 14:48:42</t>
  </si>
  <si>
    <t>19.05.2022 14:48:44</t>
  </si>
  <si>
    <t>19.05.2022 14:48:47</t>
  </si>
  <si>
    <t>19.05.2022 14:48:48</t>
  </si>
  <si>
    <t>19.05.2022 14:49:00</t>
  </si>
  <si>
    <t>19.05.2022 14:49:02</t>
  </si>
  <si>
    <t>19.05.2022 14:49:03</t>
  </si>
  <si>
    <t>19.05.2022 14:49:05</t>
  </si>
  <si>
    <t>19.05.2022 14:49:06</t>
  </si>
  <si>
    <t>19.05.2022 14:49:08</t>
  </si>
  <si>
    <t>19.05.2022 14:49:32</t>
  </si>
  <si>
    <t>19.05.2022 14:49:33</t>
  </si>
  <si>
    <t>19.05.2022 14:49:34</t>
  </si>
  <si>
    <t>19.05.2022 14:49:36</t>
  </si>
  <si>
    <t>19.05.2022 14:49:37</t>
  </si>
  <si>
    <t>19.05.2022 14:49:38</t>
  </si>
  <si>
    <t>19.05.2022 14:49:39</t>
  </si>
  <si>
    <t>19.05.2022 14:49:41</t>
  </si>
  <si>
    <t>19.05.2022 14:49:42</t>
  </si>
  <si>
    <t>19.05.2022 14:49:43</t>
  </si>
  <si>
    <t>19.05.2022 14:49:45</t>
  </si>
  <si>
    <t>19.05.2022 14:50:22</t>
  </si>
  <si>
    <t>19.05.2022 14:50:24</t>
  </si>
  <si>
    <t>19.05.2022 14:50:25</t>
  </si>
  <si>
    <t>19.05.2022 14:50:26</t>
  </si>
  <si>
    <t>19.05.2022 14:50:27</t>
  </si>
  <si>
    <t>19.05.2022 14:50:29</t>
  </si>
  <si>
    <t>19.05.2022 14:50:30</t>
  </si>
  <si>
    <t>19.05.2022 14:50:31</t>
  </si>
  <si>
    <t>19.05.2022 14:50:34</t>
  </si>
  <si>
    <t>19.05.2022 14:50:35</t>
  </si>
  <si>
    <t>19.05.2022 14:50:37</t>
  </si>
  <si>
    <t>19.05.2022 14:50:38</t>
  </si>
  <si>
    <t>19.05.2022 14:50:39</t>
  </si>
  <si>
    <t>19.05.2022 14:50:42</t>
  </si>
  <si>
    <t>19.05.2022 14:50:51</t>
  </si>
  <si>
    <t>19.05.2022 14:50:52</t>
  </si>
  <si>
    <t>19.05.2022 14:50:53</t>
  </si>
  <si>
    <t>19.05.2022 14:50:55</t>
  </si>
  <si>
    <t>19.05.2022 14:50:56</t>
  </si>
  <si>
    <t>19.05.2022 14:50:59</t>
  </si>
  <si>
    <t>19.05.2022 14:51:30</t>
  </si>
  <si>
    <t>19.05.2022 14:51:32</t>
  </si>
  <si>
    <t>19.05.2022 14:51:33</t>
  </si>
  <si>
    <t>19.05.2022 14:51:34</t>
  </si>
  <si>
    <t>19.05.2022 14:51:35</t>
  </si>
  <si>
    <t>19.05.2022 14:51:43</t>
  </si>
  <si>
    <t>19.05.2022 14:51:46</t>
  </si>
  <si>
    <t>19.05.2022 14:51:47</t>
  </si>
  <si>
    <t>19.05.2022 14:51:49</t>
  </si>
  <si>
    <t>19.05.2022 14:51:50</t>
  </si>
  <si>
    <t>19.05.2022 14:51:52</t>
  </si>
  <si>
    <t>19.05.2022 14:52:13</t>
  </si>
  <si>
    <t>19.05.2022 14:52:14</t>
  </si>
  <si>
    <t>19.05.2022 14:52:15</t>
  </si>
  <si>
    <t>19.05.2022 14:52:17</t>
  </si>
  <si>
    <t>19.05.2022 14:52:18</t>
  </si>
  <si>
    <t>19.05.2022 14:52:19</t>
  </si>
  <si>
    <t>19.05.2022 14:52:20</t>
  </si>
  <si>
    <t>19.05.2022 14:52:22</t>
  </si>
  <si>
    <t>19.05.2022 14:52:27</t>
  </si>
  <si>
    <t>19.05.2022 14:52:29</t>
  </si>
  <si>
    <t>19.05.2022 14:52:30</t>
  </si>
  <si>
    <t>19.05.2022 14:52:32</t>
  </si>
  <si>
    <t>19.05.2022 14:52:33</t>
  </si>
  <si>
    <t>19.05.2022 14:53:41</t>
  </si>
  <si>
    <t>19.05.2022 14:53:42</t>
  </si>
  <si>
    <t>19.05.2022 14:53:44</t>
  </si>
  <si>
    <t>19.05.2022 14:53:45</t>
  </si>
  <si>
    <t>19.05.2022 14:54:03</t>
  </si>
  <si>
    <t>19.05.2022 14:54:05</t>
  </si>
  <si>
    <t>19.05.2022 14:54:06</t>
  </si>
  <si>
    <t>19.05.2022 14:54:07</t>
  </si>
  <si>
    <t>19.05.2022 14:54:09</t>
  </si>
  <si>
    <t>19.05.2022 14:54:11</t>
  </si>
  <si>
    <t>19.05.2022 14:54:23</t>
  </si>
  <si>
    <t>19.05.2022 14:54:25</t>
  </si>
  <si>
    <t>19.05.2022 14:54:26</t>
  </si>
  <si>
    <t>19.05.2022 14:54:27</t>
  </si>
  <si>
    <t>19.05.2022 14:54:29</t>
  </si>
  <si>
    <t>19.05.2022 14:54:30</t>
  </si>
  <si>
    <t>19.05.2022 14:54:31</t>
  </si>
  <si>
    <t>19.05.2022 14:54:32</t>
  </si>
  <si>
    <t>19.05.2022 14:54:34</t>
  </si>
  <si>
    <t>19.05.2022 14:54:35</t>
  </si>
  <si>
    <t>19.05.2022 14:54:36</t>
  </si>
  <si>
    <t>19.05.2022 14:54:39</t>
  </si>
  <si>
    <t>19.05.2022 14:54:42</t>
  </si>
  <si>
    <t>19.05.2022 14:54:43</t>
  </si>
  <si>
    <t>19.05.2022 14:54:46</t>
  </si>
  <si>
    <t>19.05.2022 14:54:48</t>
  </si>
  <si>
    <t>19.05.2022 14:54:49</t>
  </si>
  <si>
    <t>19.05.2022 14:54:51</t>
  </si>
  <si>
    <t>19.05.2022 14:54:52</t>
  </si>
  <si>
    <t>19.05.2022 14:54:54</t>
  </si>
  <si>
    <t>19.05.2022 14:54:55</t>
  </si>
  <si>
    <t>19.05.2022 14:55:40</t>
  </si>
  <si>
    <t>19.05.2022 14:55:42</t>
  </si>
  <si>
    <t>19.05.2022 14:55:43</t>
  </si>
  <si>
    <t>19.05.2022 14:55:44</t>
  </si>
  <si>
    <t>19.05.2022 14:55:45</t>
  </si>
  <si>
    <t>19.05.2022 14:55:47</t>
  </si>
  <si>
    <t>19.05.2022 14:55:48</t>
  </si>
  <si>
    <t>19.05.2022 14:55:49</t>
  </si>
  <si>
    <t>19.05.2022 14:55:50</t>
  </si>
  <si>
    <t>19.05.2022 14:55:52</t>
  </si>
  <si>
    <t>19.05.2022 14:55:53</t>
  </si>
  <si>
    <t>19.05.2022 14:55:54</t>
  </si>
  <si>
    <t>19.05.2022 14:55:55</t>
  </si>
  <si>
    <t>19.05.2022 14:56:01</t>
  </si>
  <si>
    <t>19.05.2022 14:56:02</t>
  </si>
  <si>
    <t>19.05.2022 14:56:05</t>
  </si>
  <si>
    <t>19.05.2022 14:56:10</t>
  </si>
  <si>
    <t>19.05.2022 14:56:11</t>
  </si>
  <si>
    <t>19.05.2022 14:56:12</t>
  </si>
  <si>
    <t>19.05.2022 14:56:13</t>
  </si>
  <si>
    <t>19.05.2022 14:56:15</t>
  </si>
  <si>
    <t>19.05.2022 14:56:17</t>
  </si>
  <si>
    <t>19.05.2022 14:57:04</t>
  </si>
  <si>
    <t>19.05.2022 14:57:46</t>
  </si>
  <si>
    <t>19.05.2022 14:57:49</t>
  </si>
  <si>
    <t>19.05.2022 14:57:50</t>
  </si>
  <si>
    <t>19.05.2022 14:57:52</t>
  </si>
  <si>
    <t>19.05.2022 14:57:53</t>
  </si>
  <si>
    <t>19.05.2022 14:57:55</t>
  </si>
  <si>
    <t>19.05.2022 14:57:56</t>
  </si>
  <si>
    <t>19.05.2022 14:58:22</t>
  </si>
  <si>
    <t>19.05.2022 14:58:23</t>
  </si>
  <si>
    <t>19.05.2022 14:58:25</t>
  </si>
  <si>
    <t>19.05.2022 14:58:26</t>
  </si>
  <si>
    <t>19.05.2022 14:58:27</t>
  </si>
  <si>
    <t>19.05.2022 14:58:28</t>
  </si>
  <si>
    <t>19.05.2022 14:58:30</t>
  </si>
  <si>
    <t>19.05.2022 14:58:31</t>
  </si>
  <si>
    <t>19.05.2022 14:58:34</t>
  </si>
  <si>
    <t>19.05.2022 14:58:35</t>
  </si>
  <si>
    <t>19.05.2022 14:58:36</t>
  </si>
  <si>
    <t>19.05.2022 14:58:38</t>
  </si>
  <si>
    <t>19.05.2022 14:58:45</t>
  </si>
  <si>
    <t>19.05.2022 14:58:46</t>
  </si>
  <si>
    <t>19.05.2022 14:58:48</t>
  </si>
  <si>
    <t>19.05.2022 14:58:49</t>
  </si>
  <si>
    <t>19.05.2022 14:58:51</t>
  </si>
  <si>
    <t>19.05.2022 14:58:52</t>
  </si>
  <si>
    <t>19.05.2022 14:58:54</t>
  </si>
  <si>
    <t>19.05.2022 14:59:18</t>
  </si>
  <si>
    <t>19.05.2022 14:59:19</t>
  </si>
  <si>
    <t>19.05.2022 14:59:21</t>
  </si>
  <si>
    <t>19.05.2022 14:59:22</t>
  </si>
  <si>
    <t>19.05.2022 14:59:23</t>
  </si>
  <si>
    <t>19.05.2022 14:59:24</t>
  </si>
  <si>
    <t>19.05.2022 14:59:26</t>
  </si>
  <si>
    <t>19.05.2022 14:59:28</t>
  </si>
  <si>
    <t>19.05.2022 14:59:30</t>
  </si>
  <si>
    <t>19.05.2022 14:59:31</t>
  </si>
  <si>
    <t>19.05.2022 14:59:32</t>
  </si>
  <si>
    <t>19.05.2022 14:59:33</t>
  </si>
  <si>
    <t>19.05.2022 14:59:42</t>
  </si>
  <si>
    <t>19.05.2022 14:59:44</t>
  </si>
  <si>
    <t>19.05.2022 14:59:45</t>
  </si>
  <si>
    <t>19.05.2022 14:59:46</t>
  </si>
  <si>
    <t>19.05.2022 14:59:47</t>
  </si>
  <si>
    <t>19.05.2022 14:59:50</t>
  </si>
  <si>
    <t>19.05.2022 15:00:22</t>
  </si>
  <si>
    <t>19.05.2022 15:00:23</t>
  </si>
  <si>
    <t>19.05.2022 15:00:24</t>
  </si>
  <si>
    <t>19.05.2022 15:00:26</t>
  </si>
  <si>
    <t>19.05.2022 15:00:28</t>
  </si>
  <si>
    <t>19.05.2022 15:00:51</t>
  </si>
  <si>
    <t>19.05.2022 15:00:52</t>
  </si>
  <si>
    <t>19.05.2022 15:00:54</t>
  </si>
  <si>
    <t>19.05.2022 15:00:55</t>
  </si>
  <si>
    <t>19.05.2022 15:00:56</t>
  </si>
  <si>
    <t>19.05.2022 15:00:57</t>
  </si>
  <si>
    <t>19.05.2022 15:01:05</t>
  </si>
  <si>
    <t>19.05.2022 15:01:06</t>
  </si>
  <si>
    <t>19.05.2022 15:01:07</t>
  </si>
  <si>
    <t>19.05.2022 15:01:09</t>
  </si>
  <si>
    <t>19.05.2022 15:01:13</t>
  </si>
  <si>
    <t>19.05.2022 15:01:16</t>
  </si>
  <si>
    <t>19.05.2022 15:01:28</t>
  </si>
  <si>
    <t>19.05.2022 15:01:29</t>
  </si>
  <si>
    <t>19.05.2022 15:01:31</t>
  </si>
  <si>
    <t>19.05.2022 15:01:32</t>
  </si>
  <si>
    <t>19.05.2022 15:01:33</t>
  </si>
  <si>
    <t>19.05.2022 15:01:34</t>
  </si>
  <si>
    <t>19.05.2022 15:01:36</t>
  </si>
  <si>
    <t>19.05.2022 15:01:37</t>
  </si>
  <si>
    <t>19.05.2022 15:01:38</t>
  </si>
  <si>
    <t>19.05.2022 15:01:39</t>
  </si>
  <si>
    <t>19.05.2022 15:01:41</t>
  </si>
  <si>
    <t>19.05.2022 15:01:42</t>
  </si>
  <si>
    <t>19.05.2022 15:01:45</t>
  </si>
  <si>
    <t>19.05.2022 15:02:34</t>
  </si>
  <si>
    <t>19.05.2022 15:02:37</t>
  </si>
  <si>
    <t>19.05.2022 15:02:38</t>
  </si>
  <si>
    <t>19.05.2022 15:02:40</t>
  </si>
  <si>
    <t>19.05.2022 15:02:41</t>
  </si>
  <si>
    <t>19.05.2022 15:02:51</t>
  </si>
  <si>
    <t>19.05.2022 15:02:53</t>
  </si>
  <si>
    <t>19.05.2022 15:02:54</t>
  </si>
  <si>
    <t>19.05.2022 15:03:39</t>
  </si>
  <si>
    <t>19.05.2022 15:03:40</t>
  </si>
  <si>
    <t>19.05.2022 15:03:41</t>
  </si>
  <si>
    <t>19.05.2022 15:03:43</t>
  </si>
  <si>
    <t>19.05.2022 15:03:44</t>
  </si>
  <si>
    <t>19.05.2022 15:03:45</t>
  </si>
  <si>
    <t>19.05.2022 15:04:03</t>
  </si>
  <si>
    <t>19.05.2022 15:04:04</t>
  </si>
  <si>
    <t>19.05.2022 15:04:06</t>
  </si>
  <si>
    <t>19.05.2022 15:04:07</t>
  </si>
  <si>
    <t>19.05.2022 15:04:09</t>
  </si>
  <si>
    <t>19.05.2022 15:04:10</t>
  </si>
  <si>
    <t>19.05.2022 15:04:36</t>
  </si>
  <si>
    <t>19.05.2022 15:04:37</t>
  </si>
  <si>
    <t>19.05.2022 15:04:39</t>
  </si>
  <si>
    <t>19.05.2022 15:04:40</t>
  </si>
  <si>
    <t>19.05.2022 15:04:41</t>
  </si>
  <si>
    <t>19.05.2022 15:04:44</t>
  </si>
  <si>
    <t>19.05.2022 15:05:09</t>
  </si>
  <si>
    <t>19.05.2022 15:05:11</t>
  </si>
  <si>
    <t>19.05.2022 15:05:12</t>
  </si>
  <si>
    <t>19.05.2022 15:05:13</t>
  </si>
  <si>
    <t>19.05.2022 15:05:15</t>
  </si>
  <si>
    <t>19.05.2022 15:05:16</t>
  </si>
  <si>
    <t>19.05.2022 15:05:17</t>
  </si>
  <si>
    <t>19.05.2022 15:05:18</t>
  </si>
  <si>
    <t>19.05.2022 15:05:20</t>
  </si>
  <si>
    <t>19.05.2022 15:05:25</t>
  </si>
  <si>
    <t>19.05.2022 15:05:27</t>
  </si>
  <si>
    <t>19.05.2022 15:05:28</t>
  </si>
  <si>
    <t>19.05.2022 15:05:30</t>
  </si>
  <si>
    <t>19.05.2022 15:05:31</t>
  </si>
  <si>
    <t>19.05.2022 15:05:33</t>
  </si>
  <si>
    <t>19.05.2022 15:05:34</t>
  </si>
  <si>
    <t>19.05.2022 15:05:36</t>
  </si>
  <si>
    <t>19.05.2022 15:05:37</t>
  </si>
  <si>
    <t>19.05.2022 15:05:42</t>
  </si>
  <si>
    <t>19.05.2022 15:05:43</t>
  </si>
  <si>
    <t>19.05.2022 15:05:50</t>
  </si>
  <si>
    <t>19.05.2022 15:05:52</t>
  </si>
  <si>
    <t>19.05.2022 15:05:55</t>
  </si>
  <si>
    <t>19.05.2022 15:05:58</t>
  </si>
  <si>
    <t>19.05.2022 15:06:01</t>
  </si>
  <si>
    <t>19.05.2022 15:06:02</t>
  </si>
  <si>
    <t>19.05.2022 15:06:05</t>
  </si>
  <si>
    <t>19.05.2022 15:06:44</t>
  </si>
  <si>
    <t>19.05.2022 15:06:46</t>
  </si>
  <si>
    <t>19.05.2022 15:06:47</t>
  </si>
  <si>
    <t>19.05.2022 15:06:48</t>
  </si>
  <si>
    <t>19.05.2022 15:06:50</t>
  </si>
  <si>
    <t>19.05.2022 15:06:51</t>
  </si>
  <si>
    <t>19.05.2022 15:06:52</t>
  </si>
  <si>
    <t>19.05.2022 15:06:53</t>
  </si>
  <si>
    <t>19.05.2022 15:06:56</t>
  </si>
  <si>
    <t>19.05.2022 15:06:58</t>
  </si>
  <si>
    <t>19.05.2022 15:06:59</t>
  </si>
  <si>
    <t>19.05.2022 15:07:01</t>
  </si>
  <si>
    <t>19.05.2022 15:07:02</t>
  </si>
  <si>
    <t>19.05.2022 15:07:04</t>
  </si>
  <si>
    <t>19.05.2022 15:07:46</t>
  </si>
  <si>
    <t>19.05.2022 15:07:47</t>
  </si>
  <si>
    <t>19.05.2022 15:07:48</t>
  </si>
  <si>
    <t>19.05.2022 15:07:50</t>
  </si>
  <si>
    <t>19.05.2022 15:07:51</t>
  </si>
  <si>
    <t>19.05.2022 15:07:52</t>
  </si>
  <si>
    <t>19.05.2022 15:07:53</t>
  </si>
  <si>
    <t>19.05.2022 15:08:28</t>
  </si>
  <si>
    <t>19.05.2022 15:08:29</t>
  </si>
  <si>
    <t>19.05.2022 15:08:33</t>
  </si>
  <si>
    <t>19.05.2022 15:08:51</t>
  </si>
  <si>
    <t>19.05.2022 15:08:53</t>
  </si>
  <si>
    <t>19.05.2022 15:08:55</t>
  </si>
  <si>
    <t>19.05.2022 15:08:57</t>
  </si>
  <si>
    <t>19.05.2022 15:08:58</t>
  </si>
  <si>
    <t>19.05.2022 15:09:01</t>
  </si>
  <si>
    <t>19.05.2022 15:10:28</t>
  </si>
  <si>
    <t>19.05.2022 15:10:29</t>
  </si>
  <si>
    <t>19.05.2022 15:10:31</t>
  </si>
  <si>
    <t>19.05.2022 15:10:32</t>
  </si>
  <si>
    <t>19.05.2022 15:10:47</t>
  </si>
  <si>
    <t>19.05.2022 15:10:49</t>
  </si>
  <si>
    <t>19.05.2022 15:10:50</t>
  </si>
  <si>
    <t>19.05.2022 15:10:51</t>
  </si>
  <si>
    <t>19.05.2022 15:10:53</t>
  </si>
  <si>
    <t>19.05.2022 15:10:54</t>
  </si>
  <si>
    <t>19.05.2022 15:10:56</t>
  </si>
  <si>
    <t>19.05.2022 15:10:57</t>
  </si>
  <si>
    <t>19.05.2022 15:10:59</t>
  </si>
  <si>
    <t>19.05.2022 15:11:00</t>
  </si>
  <si>
    <t>19.05.2022 15:11:02</t>
  </si>
  <si>
    <t>19.05.2022 15:11:15</t>
  </si>
  <si>
    <t>19.05.2022 15:11:17</t>
  </si>
  <si>
    <t>19.05.2022 15:11:18</t>
  </si>
  <si>
    <t>19.05.2022 15:11:19</t>
  </si>
  <si>
    <t>19.05.2022 15:11:20</t>
  </si>
  <si>
    <t>19.05.2022 15:11:22</t>
  </si>
  <si>
    <t>19.05.2022 15:11:23</t>
  </si>
  <si>
    <t>19.05.2022 15:11:26</t>
  </si>
  <si>
    <t>19.05.2022 15:11:35</t>
  </si>
  <si>
    <t>19.05.2022 15:11:38</t>
  </si>
  <si>
    <t>19.05.2022 15:11:39</t>
  </si>
  <si>
    <t>19.05.2022 15:11:41</t>
  </si>
  <si>
    <t>19.05.2022 15:11:42</t>
  </si>
  <si>
    <t>19.05.2022 15:11:48</t>
  </si>
  <si>
    <t>19.05.2022 15:11:50</t>
  </si>
  <si>
    <t>19.05.2022 15:11:51</t>
  </si>
  <si>
    <t>19.05.2022 15:11:52</t>
  </si>
  <si>
    <t>19.05.2022 15:11:53</t>
  </si>
  <si>
    <t>19.05.2022 15:11:55</t>
  </si>
  <si>
    <t>19.05.2022 15:11:56</t>
  </si>
  <si>
    <t>19.05.2022 15:11:59</t>
  </si>
  <si>
    <t>19.05.2022 15:12:00</t>
  </si>
  <si>
    <t>19.05.2022 15:12:01</t>
  </si>
  <si>
    <t>19.05.2022 15:12:03</t>
  </si>
  <si>
    <t>19.05.2022 15:12:10</t>
  </si>
  <si>
    <t>19.05.2022 15:12:13</t>
  </si>
  <si>
    <t>19.05.2022 15:12:14</t>
  </si>
  <si>
    <t>19.05.2022 15:12:17</t>
  </si>
  <si>
    <t>19.05.2022 15:12:18</t>
  </si>
  <si>
    <t>19.05.2022 15:12:20</t>
  </si>
  <si>
    <t>19.05.2022 15:12:21</t>
  </si>
  <si>
    <t>19.05.2022 15:12:22</t>
  </si>
  <si>
    <t>19.05.2022 15:12:23</t>
  </si>
  <si>
    <t>19.05.2022 15:12:26</t>
  </si>
  <si>
    <t>19.05.2022 15:12:32</t>
  </si>
  <si>
    <t>19.05.2022 15:12:35</t>
  </si>
  <si>
    <t>19.05.2022 15:12:37</t>
  </si>
  <si>
    <t>19.05.2022 15:12:38</t>
  </si>
  <si>
    <t>19.05.2022 15:12:40</t>
  </si>
  <si>
    <t>19.05.2022 15:12:41</t>
  </si>
  <si>
    <t>19.05.2022 15:12:47</t>
  </si>
  <si>
    <t>19.05.2022 15:12:49</t>
  </si>
  <si>
    <t>19.05.2022 15:12:50</t>
  </si>
  <si>
    <t>19.05.2022 15:12:51</t>
  </si>
  <si>
    <t>19.05.2022 15:12:52</t>
  </si>
  <si>
    <t>19.05.2022 15:12:55</t>
  </si>
  <si>
    <t>19.05.2022 15:13:07</t>
  </si>
  <si>
    <t>19.05.2022 15:13:09</t>
  </si>
  <si>
    <t>19.05.2022 15:13:10</t>
  </si>
  <si>
    <t>19.05.2022 15:13:11</t>
  </si>
  <si>
    <t>19.05.2022 15:13:32</t>
  </si>
  <si>
    <t>19.05.2022 15:13:34</t>
  </si>
  <si>
    <t>19.05.2022 15:13:35</t>
  </si>
  <si>
    <t>19.05.2022 15:13:36</t>
  </si>
  <si>
    <t>19.05.2022 15:13:37</t>
  </si>
  <si>
    <t>19.05.2022 15:13:42</t>
  </si>
  <si>
    <t>19.05.2022 15:13:57</t>
  </si>
  <si>
    <t>19.05.2022 15:14:00</t>
  </si>
  <si>
    <t>19.05.2022 15:14:01</t>
  </si>
  <si>
    <t>19.05.2022 15:14:04</t>
  </si>
  <si>
    <t>19.05.2022 15:14:06</t>
  </si>
  <si>
    <t>19.05.2022 15:14:07</t>
  </si>
  <si>
    <t>19.05.2022 15:14:09</t>
  </si>
  <si>
    <t>19.05.2022 15:14:39</t>
  </si>
  <si>
    <t>19.05.2022 15:14:40</t>
  </si>
  <si>
    <t>19.05.2022 15:14:41</t>
  </si>
  <si>
    <t>19.05.2022 15:14:43</t>
  </si>
  <si>
    <t>19.05.2022 15:14:44</t>
  </si>
  <si>
    <t>19.05.2022 15:14:45</t>
  </si>
  <si>
    <t>19.05.2022 15:14:46</t>
  </si>
  <si>
    <t>19.05.2022 15:14:48</t>
  </si>
  <si>
    <t>19.05.2022 15:14:49</t>
  </si>
  <si>
    <t>19.05.2022 15:14:52</t>
  </si>
  <si>
    <t>19.05.2022 15:15:17</t>
  </si>
  <si>
    <t>19.05.2022 15:15:19</t>
  </si>
  <si>
    <t>19.05.2022 15:15:29</t>
  </si>
  <si>
    <t>19.05.2022 15:15:31</t>
  </si>
  <si>
    <t>19.05.2022 15:15:32</t>
  </si>
  <si>
    <t>19.05.2022 15:15:33</t>
  </si>
  <si>
    <t>19.05.2022 15:15:34</t>
  </si>
  <si>
    <t>19.05.2022 15:15:36</t>
  </si>
  <si>
    <t>19.05.2022 15:15:45</t>
  </si>
  <si>
    <t>19.05.2022 15:15:46</t>
  </si>
  <si>
    <t>19.05.2022 15:15:48</t>
  </si>
  <si>
    <t>19.05.2022 15:16:26</t>
  </si>
  <si>
    <t>19.05.2022 15:16:28</t>
  </si>
  <si>
    <t>19.05.2022 15:16:29</t>
  </si>
  <si>
    <t>19.05.2022 15:16:43</t>
  </si>
  <si>
    <t>19.05.2022 15:16:44</t>
  </si>
  <si>
    <t>19.05.2022 15:16:46</t>
  </si>
  <si>
    <t>19.05.2022 15:16:47</t>
  </si>
  <si>
    <t>19.05.2022 15:16:48</t>
  </si>
  <si>
    <t>19.05.2022 15:16:49</t>
  </si>
  <si>
    <t>19.05.2022 15:16:51</t>
  </si>
  <si>
    <t>19.05.2022 15:16:52</t>
  </si>
  <si>
    <t>19.05.2022 15:16:53</t>
  </si>
  <si>
    <t>19.05.2022 15:17:02</t>
  </si>
  <si>
    <t>19.05.2022 15:17:03</t>
  </si>
  <si>
    <t>19.05.2022 15:17:05</t>
  </si>
  <si>
    <t>19.05.2022 15:17:06</t>
  </si>
  <si>
    <t>19.05.2022 15:17:08</t>
  </si>
  <si>
    <t>19.05.2022 15:17:09</t>
  </si>
  <si>
    <t>19.05.2022 15:17:11</t>
  </si>
  <si>
    <t>19.05.2022 15:17:12</t>
  </si>
  <si>
    <t>19.05.2022 15:17:14</t>
  </si>
  <si>
    <t>19.05.2022 15:17:18</t>
  </si>
  <si>
    <t>19.05.2022 15:17:20</t>
  </si>
  <si>
    <t>19.05.2022 15:17:21</t>
  </si>
  <si>
    <t>19.05.2022 15:17:22</t>
  </si>
  <si>
    <t>19.05.2022 15:17:24</t>
  </si>
  <si>
    <t>19.05.2022 15:17:26</t>
  </si>
  <si>
    <t>19.05.2022 15:17:28</t>
  </si>
  <si>
    <t>19.05.2022 15:17:29</t>
  </si>
  <si>
    <t>19.05.2022 15:17:30</t>
  </si>
  <si>
    <t>19.05.2022 15:17:32</t>
  </si>
  <si>
    <t>19.05.2022 15:17:46</t>
  </si>
  <si>
    <t>19.05.2022 15:18:33</t>
  </si>
  <si>
    <t>19.05.2022 15:18:34</t>
  </si>
  <si>
    <t>19.05.2022 15:18:36</t>
  </si>
  <si>
    <t>19.05.2022 15:18:37</t>
  </si>
  <si>
    <t>19.05.2022 15:18:38</t>
  </si>
  <si>
    <t>19.05.2022 15:18:39</t>
  </si>
  <si>
    <t>19.05.2022 15:18:42</t>
  </si>
  <si>
    <t>19.05.2022 15:18:44</t>
  </si>
  <si>
    <t>19.05.2022 15:18:47</t>
  </si>
  <si>
    <t>19.05.2022 15:18:48</t>
  </si>
  <si>
    <t>19.05.2022 15:18:50</t>
  </si>
  <si>
    <t>19.05.2022 15:18:51</t>
  </si>
  <si>
    <t>19.05.2022 15:19:15</t>
  </si>
  <si>
    <t>19.05.2022 15:19:17</t>
  </si>
  <si>
    <t>19.05.2022 15:19:18</t>
  </si>
  <si>
    <t>19.05.2022 15:19:19</t>
  </si>
  <si>
    <t>19.05.2022 15:19:20</t>
  </si>
  <si>
    <t>19.05.2022 15:19:22</t>
  </si>
  <si>
    <t>19.05.2022 15:19:23</t>
  </si>
  <si>
    <t>19.05.2022 15:19:24</t>
  </si>
  <si>
    <t>19.05.2022 15:19:25</t>
  </si>
  <si>
    <t>19.05.2022 15:19:28</t>
  </si>
  <si>
    <t>19.05.2022 15:19:30</t>
  </si>
  <si>
    <t>19.05.2022 15:19:31</t>
  </si>
  <si>
    <t>19.05.2022 15:19:32</t>
  </si>
  <si>
    <t>19.05.2022 15:19:33</t>
  </si>
  <si>
    <t>19.05.2022 15:19:35</t>
  </si>
  <si>
    <t>19.05.2022 15:20:39</t>
  </si>
  <si>
    <t>19.05.2022 15:20:40</t>
  </si>
  <si>
    <t>19.05.2022 15:20:42</t>
  </si>
  <si>
    <t>19.05.2022 15:20:43</t>
  </si>
  <si>
    <t>19.05.2022 15:20:44</t>
  </si>
  <si>
    <t>19.05.2022 15:20:45</t>
  </si>
  <si>
    <t>19.05.2022 15:20:47</t>
  </si>
  <si>
    <t>19.05.2022 15:20:48</t>
  </si>
  <si>
    <t>19.05.2022 15:20:49</t>
  </si>
  <si>
    <t>19.05.2022 15:20:50</t>
  </si>
  <si>
    <t>19.05.2022 15:20:52</t>
  </si>
  <si>
    <t>19.05.2022 15:20:53</t>
  </si>
  <si>
    <t>19.05.2022 15:20:54</t>
  </si>
  <si>
    <t>19.05.2022 15:21:45</t>
  </si>
  <si>
    <t>19.05.2022 15:21:46</t>
  </si>
  <si>
    <t>19.05.2022 15:21:48</t>
  </si>
  <si>
    <t>19.05.2022 15:21:49</t>
  </si>
  <si>
    <t>19.05.2022 15:21:50</t>
  </si>
  <si>
    <t>19.05.2022 15:21:53</t>
  </si>
  <si>
    <t>19.05.2022 15:22:06</t>
  </si>
  <si>
    <t>19.05.2022 15:22:08</t>
  </si>
  <si>
    <t>19.05.2022 15:22:09</t>
  </si>
  <si>
    <t>19.05.2022 15:22:10</t>
  </si>
  <si>
    <t>19.05.2022 15:22:12</t>
  </si>
  <si>
    <t>19.05.2022 15:22:13</t>
  </si>
  <si>
    <t>19.05.2022 15:22:14</t>
  </si>
  <si>
    <t>19.05.2022 15:22:17</t>
  </si>
  <si>
    <t>19.05.2022 15:22:31</t>
  </si>
  <si>
    <t>19.05.2022 15:22:32</t>
  </si>
  <si>
    <t>19.05.2022 15:22:35</t>
  </si>
  <si>
    <t>19.05.2022 15:22:36</t>
  </si>
  <si>
    <t>19.05.2022 15:22:37</t>
  </si>
  <si>
    <t>19.05.2022 15:22:38</t>
  </si>
  <si>
    <t>19.05.2022 15:22:41</t>
  </si>
  <si>
    <t>19.05.2022 15:22:43</t>
  </si>
  <si>
    <t>19.05.2022 15:22:44</t>
  </si>
  <si>
    <t>19.05.2022 15:23:05</t>
  </si>
  <si>
    <t>19.05.2022 15:23:09</t>
  </si>
  <si>
    <t>19.05.2022 15:23:11</t>
  </si>
  <si>
    <t>19.05.2022 15:23:12</t>
  </si>
  <si>
    <t>19.05.2022 15:23:13</t>
  </si>
  <si>
    <t>19.05.2022 15:23:15</t>
  </si>
  <si>
    <t>19.05.2022 15:23:33</t>
  </si>
  <si>
    <t>19.05.2022 15:23:34</t>
  </si>
  <si>
    <t>19.05.2022 15:23:35</t>
  </si>
  <si>
    <t>19.05.2022 15:23:36</t>
  </si>
  <si>
    <t>19.05.2022 15:23:38</t>
  </si>
  <si>
    <t>19.05.2022 15:23:39</t>
  </si>
  <si>
    <t>19.05.2022 15:23:40</t>
  </si>
  <si>
    <t>19.05.2022 15:23:41</t>
  </si>
  <si>
    <t>19.05.2022 15:23:43</t>
  </si>
  <si>
    <t>19.05.2022 15:23:44</t>
  </si>
  <si>
    <t>19.05.2022 15:23:45</t>
  </si>
  <si>
    <t>19.05.2022 15:23:51</t>
  </si>
  <si>
    <t>19.05.2022 15:24:37</t>
  </si>
  <si>
    <t>19.05.2022 15:24:39</t>
  </si>
  <si>
    <t>19.05.2022 15:24:40</t>
  </si>
  <si>
    <t>19.05.2022 15:24:41</t>
  </si>
  <si>
    <t>19.05.2022 15:24:43</t>
  </si>
  <si>
    <t>19.05.2022 15:24:44</t>
  </si>
  <si>
    <t>19.05.2022 15:24:45</t>
  </si>
  <si>
    <t>19.05.2022 15:24:46</t>
  </si>
  <si>
    <t>19.05.2022 15:24:48</t>
  </si>
  <si>
    <t>19.05.2022 15:24:49</t>
  </si>
  <si>
    <t>19.05.2022 15:24:52</t>
  </si>
  <si>
    <t>19.05.2022 15:24:53</t>
  </si>
  <si>
    <t>19.05.2022 15:24:54</t>
  </si>
  <si>
    <t>19.05.2022 15:24:56</t>
  </si>
  <si>
    <t>19.05.2022 15:24:58</t>
  </si>
  <si>
    <t>19.05.2022 15:25:04</t>
  </si>
  <si>
    <t>19.05.2022 15:25:06</t>
  </si>
  <si>
    <t>19.05.2022 15:25:07</t>
  </si>
  <si>
    <t>19.05.2022 15:25:08</t>
  </si>
  <si>
    <t>19.05.2022 15:25:10</t>
  </si>
  <si>
    <t>19.05.2022 15:25:13</t>
  </si>
  <si>
    <t>19.05.2022 15:25:56</t>
  </si>
  <si>
    <t>19.05.2022 15:25:58</t>
  </si>
  <si>
    <t>19.05.2022 15:25:59</t>
  </si>
  <si>
    <t>19.05.2022 15:26:01</t>
  </si>
  <si>
    <t>19.05.2022 15:26:02</t>
  </si>
  <si>
    <t>19.05.2022 15:26:04</t>
  </si>
  <si>
    <t>19.05.2022 15:26:08</t>
  </si>
  <si>
    <t>19.05.2022 15:26:10</t>
  </si>
  <si>
    <t>19.05.2022 15:26:11</t>
  </si>
  <si>
    <t>19.05.2022 15:26:12</t>
  </si>
  <si>
    <t>19.05.2022 15:26:14</t>
  </si>
  <si>
    <t>19.05.2022 15:26:15</t>
  </si>
  <si>
    <t>19.05.2022 15:26:16</t>
  </si>
  <si>
    <t>19.05.2022 15:26:17</t>
  </si>
  <si>
    <t>19.05.2022 15:26:47</t>
  </si>
  <si>
    <t>19.05.2022 15:26:48</t>
  </si>
  <si>
    <t>19.05.2022 15:26:50</t>
  </si>
  <si>
    <t>19.05.2022 15:26:51</t>
  </si>
  <si>
    <t>19.05.2022 15:26:52</t>
  </si>
  <si>
    <t>19.05.2022 15:26:53</t>
  </si>
  <si>
    <t>19.05.2022 15:26:55</t>
  </si>
  <si>
    <t>19.05.2022 15:26:57</t>
  </si>
  <si>
    <t>19.05.2022 15:27:08</t>
  </si>
  <si>
    <t>19.05.2022 15:27:09</t>
  </si>
  <si>
    <t>19.05.2022 15:27:11</t>
  </si>
  <si>
    <t>19.05.2022 15:27:12</t>
  </si>
  <si>
    <t>19.05.2022 15:27:14</t>
  </si>
  <si>
    <t>19.05.2022 15:27:15</t>
  </si>
  <si>
    <t>19.05.2022 15:27:17</t>
  </si>
  <si>
    <t>19.05.2022 15:27:30</t>
  </si>
  <si>
    <t>19.05.2022 15:27:32</t>
  </si>
  <si>
    <t>19.05.2022 15:27:33</t>
  </si>
  <si>
    <t>19.05.2022 15:27:34</t>
  </si>
  <si>
    <t>19.05.2022 15:27:36</t>
  </si>
  <si>
    <t>19.05.2022 15:27:37</t>
  </si>
  <si>
    <t>19.05.2022 15:27:38</t>
  </si>
  <si>
    <t>19.05.2022 15:27:39</t>
  </si>
  <si>
    <t>19.05.2022 15:27:41</t>
  </si>
  <si>
    <t>19.05.2022 15:27:42</t>
  </si>
  <si>
    <t>19.05.2022 15:27:45</t>
  </si>
  <si>
    <t>19.05.2022 15:28:18</t>
  </si>
  <si>
    <t>19.05.2022 15:28:19</t>
  </si>
  <si>
    <t>19.05.2022 15:28:20</t>
  </si>
  <si>
    <t>19.05.2022 15:28:22</t>
  </si>
  <si>
    <t>19.05.2022 15:28:23</t>
  </si>
  <si>
    <t>19.05.2022 15:28:24</t>
  </si>
  <si>
    <t>19.05.2022 15:28:25</t>
  </si>
  <si>
    <t>19.05.2022 15:28:27</t>
  </si>
  <si>
    <t>19.05.2022 15:28:30</t>
  </si>
  <si>
    <t>19.05.2022 15:28:31</t>
  </si>
  <si>
    <t>19.05.2022 15:28:33</t>
  </si>
  <si>
    <t>19.05.2022 15:28:34</t>
  </si>
  <si>
    <t>19.05.2022 15:28:35</t>
  </si>
  <si>
    <t>19.05.2022 15:28:53</t>
  </si>
  <si>
    <t>19.05.2022 15:28:54</t>
  </si>
  <si>
    <t>19.05.2022 15:28:56</t>
  </si>
  <si>
    <t>19.05.2022 15:28:57</t>
  </si>
  <si>
    <t>19.05.2022 15:28:59</t>
  </si>
  <si>
    <t>19.05.2022 15:29:00</t>
  </si>
  <si>
    <t>19.05.2022 15:29:20</t>
  </si>
  <si>
    <t>19.05.2022 15:29:21</t>
  </si>
  <si>
    <t>19.05.2022 15:29:23</t>
  </si>
  <si>
    <t>19.05.2022 15:29:24</t>
  </si>
  <si>
    <t>19.05.2022 15:29:25</t>
  </si>
  <si>
    <t>19.05.2022 15:30:05</t>
  </si>
  <si>
    <t>19.05.2022 15:30:07</t>
  </si>
  <si>
    <t>19.05.2022 15:30:08</t>
  </si>
  <si>
    <t>19.05.2022 15:30:09</t>
  </si>
  <si>
    <t>19.05.2022 15:30:29</t>
  </si>
  <si>
    <t>19.05.2022 15:30:30</t>
  </si>
  <si>
    <t>19.05.2022 15:30:32</t>
  </si>
  <si>
    <t>19.05.2022 15:30:33</t>
  </si>
  <si>
    <t>19.05.2022 15:30:36</t>
  </si>
  <si>
    <t>19.05.2022 15:30:39</t>
  </si>
  <si>
    <t>19.05.2022 15:30:40</t>
  </si>
  <si>
    <t>19.05.2022 15:30:41</t>
  </si>
  <si>
    <t>19.05.2022 15:30:43</t>
  </si>
  <si>
    <t>19.05.2022 15:30:44</t>
  </si>
  <si>
    <t>19.05.2022 15:30:45</t>
  </si>
  <si>
    <t>19.05.2022 15:30:46</t>
  </si>
  <si>
    <t>19.05.2022 15:30:48</t>
  </si>
  <si>
    <t>19.05.2022 15:30:49</t>
  </si>
  <si>
    <t>19.05.2022 15:30:50</t>
  </si>
  <si>
    <t>19.05.2022 15:30:51</t>
  </si>
  <si>
    <t>19.05.2022 15:30:54</t>
  </si>
  <si>
    <t>19.05.2022 15:31:00</t>
  </si>
  <si>
    <t>19.05.2022 15:31:02</t>
  </si>
  <si>
    <t>19.05.2022 15:31:03</t>
  </si>
  <si>
    <t>19.05.2022 15:31:04</t>
  </si>
  <si>
    <t>19.05.2022 15:31:05</t>
  </si>
  <si>
    <t>19.05.2022 15:31:07</t>
  </si>
  <si>
    <t>19.05.2022 15:31:08</t>
  </si>
  <si>
    <t>19.05.2022 15:31:09</t>
  </si>
  <si>
    <t>19.05.2022 15:31:10</t>
  </si>
  <si>
    <t>19.05.2022 15:31:36</t>
  </si>
  <si>
    <t>19.05.2022 15:31:37</t>
  </si>
  <si>
    <t>19.05.2022 15:31:39</t>
  </si>
  <si>
    <t>19.05.2022 15:31:40</t>
  </si>
  <si>
    <t>19.05.2022 15:31:41</t>
  </si>
  <si>
    <t>19.05.2022 15:31:42</t>
  </si>
  <si>
    <t>19.05.2022 15:31:48</t>
  </si>
  <si>
    <t>19.05.2022 15:31:50</t>
  </si>
  <si>
    <t>19.05.2022 15:31:51</t>
  </si>
  <si>
    <t>19.05.2022 15:31:55</t>
  </si>
  <si>
    <t>19.05.2022 15:32:57</t>
  </si>
  <si>
    <t>19.05.2022 15:33:01</t>
  </si>
  <si>
    <t>19.05.2022 15:33:03</t>
  </si>
  <si>
    <t>19.05.2022 15:33:04</t>
  </si>
  <si>
    <t>19.05.2022 15:33:06</t>
  </si>
  <si>
    <t>19.05.2022 15:33:07</t>
  </si>
  <si>
    <t>19.05.2022 15:33:10</t>
  </si>
  <si>
    <t>19.05.2022 15:33:11</t>
  </si>
  <si>
    <t>19.05.2022 15:33:13</t>
  </si>
  <si>
    <t>19.05.2022 15:33:14</t>
  </si>
  <si>
    <t>19.05.2022 15:33:15</t>
  </si>
  <si>
    <t>19.05.2022 15:33:48</t>
  </si>
  <si>
    <t>19.05.2022 15:33:49</t>
  </si>
  <si>
    <t>19.05.2022 15:33:50</t>
  </si>
  <si>
    <t>19.05.2022 15:33:52</t>
  </si>
  <si>
    <t>19.05.2022 15:33:53</t>
  </si>
  <si>
    <t>19.05.2022 15:33:54</t>
  </si>
  <si>
    <t>19.05.2022 15:34:00</t>
  </si>
  <si>
    <t>19.05.2022 15:34:01</t>
  </si>
  <si>
    <t>19.05.2022 15:34:03</t>
  </si>
  <si>
    <t>19.05.2022 15:34:04</t>
  </si>
  <si>
    <t>19.05.2022 15:34:05</t>
  </si>
  <si>
    <t>19.05.2022 15:34:06</t>
  </si>
  <si>
    <t>19.05.2022 15:34:08</t>
  </si>
  <si>
    <t>19.05.2022 15:34:09</t>
  </si>
  <si>
    <t>19.05.2022 15:34:10</t>
  </si>
  <si>
    <t>19.05.2022 15:34:15</t>
  </si>
  <si>
    <t>19.05.2022 15:34:16</t>
  </si>
  <si>
    <t>19.05.2022 15:34:17</t>
  </si>
  <si>
    <t>19.05.2022 15:34:19</t>
  </si>
  <si>
    <t>19.05.2022 15:34:21</t>
  </si>
  <si>
    <t>19.05.2022 15:35:06</t>
  </si>
  <si>
    <t>19.05.2022 15:35:08</t>
  </si>
  <si>
    <t>19.05.2022 15:35:09</t>
  </si>
  <si>
    <t>19.05.2022 15:35:10</t>
  </si>
  <si>
    <t>19.05.2022 15:35:12</t>
  </si>
  <si>
    <t>19.05.2022 15:35:15</t>
  </si>
  <si>
    <t>19.05.2022 15:36:01</t>
  </si>
  <si>
    <t>19.05.2022 15:36:03</t>
  </si>
  <si>
    <t>19.05.2022 15:36:04</t>
  </si>
  <si>
    <t>19.05.2022 15:36:06</t>
  </si>
  <si>
    <t>19.05.2022 15:36:07</t>
  </si>
  <si>
    <t>19.05.2022 15:36:12</t>
  </si>
  <si>
    <t>19.05.2022 15:36:13</t>
  </si>
  <si>
    <t>19.05.2022 15:36:15</t>
  </si>
  <si>
    <t>19.05.2022 15:36:16</t>
  </si>
  <si>
    <t>19.05.2022 15:36:18</t>
  </si>
  <si>
    <t>19.05.2022 15:36:19</t>
  </si>
  <si>
    <t>19.05.2022 15:36:21</t>
  </si>
  <si>
    <t>19.05.2022 15:36:22</t>
  </si>
  <si>
    <t>19.05.2022 15:36:24</t>
  </si>
  <si>
    <t>19.05.2022 15:36:25</t>
  </si>
  <si>
    <t>19.05.2022 15:36:26</t>
  </si>
  <si>
    <t>19.05.2022 15:36:28</t>
  </si>
  <si>
    <t>19.05.2022 15:36:30</t>
  </si>
  <si>
    <t>19.05.2022 15:37:09</t>
  </si>
  <si>
    <t>19.05.2022 15:37:11</t>
  </si>
  <si>
    <t>19.05.2022 15:37:12</t>
  </si>
  <si>
    <t>19.05.2022 15:37:13</t>
  </si>
  <si>
    <t>19.05.2022 15:37:15</t>
  </si>
  <si>
    <t>19.05.2022 15:37:53</t>
  </si>
  <si>
    <t>19.05.2022 15:37:55</t>
  </si>
  <si>
    <t>19.05.2022 15:37:56</t>
  </si>
  <si>
    <t>19.05.2022 15:37:58</t>
  </si>
  <si>
    <t>19.05.2022 15:37:59</t>
  </si>
  <si>
    <t>19.05.2022 15:38:01</t>
  </si>
  <si>
    <t>19.05.2022 15:38:02</t>
  </si>
  <si>
    <t>19.05.2022 15:38:04</t>
  </si>
  <si>
    <t>19.05.2022 15:38:20</t>
  </si>
  <si>
    <t>19.05.2022 15:38:44</t>
  </si>
  <si>
    <t>19.05.2022 15:38:47</t>
  </si>
  <si>
    <t>19.05.2022 15:38:49</t>
  </si>
  <si>
    <t>19.05.2022 15:38:50</t>
  </si>
  <si>
    <t>19.05.2022 15:38:52</t>
  </si>
  <si>
    <t>19.05.2022 15:38:53</t>
  </si>
  <si>
    <t>19.05.2022 15:39:41</t>
  </si>
  <si>
    <t>19.05.2022 15:39:43</t>
  </si>
  <si>
    <t>19.05.2022 15:39:44</t>
  </si>
  <si>
    <t>19.05.2022 15:39:46</t>
  </si>
  <si>
    <t>19.05.2022 15:39:53</t>
  </si>
  <si>
    <t>19.05.2022 15:39:55</t>
  </si>
  <si>
    <t>19.05.2022 15:39:56</t>
  </si>
  <si>
    <t>19.05.2022 15:39:58</t>
  </si>
  <si>
    <t>19.05.2022 15:39:59</t>
  </si>
  <si>
    <t>19.05.2022 15:40:01</t>
  </si>
  <si>
    <t>19.05.2022 15:40:55</t>
  </si>
  <si>
    <t>19.05.2022 15:40:56</t>
  </si>
  <si>
    <t>19.05.2022 15:40:58</t>
  </si>
  <si>
    <t>19.05.2022 15:40:59</t>
  </si>
  <si>
    <t>19.05.2022 15:41:00</t>
  </si>
  <si>
    <t>19.05.2022 15:42:00</t>
  </si>
  <si>
    <t>19.05.2022 15:42:01</t>
  </si>
  <si>
    <t>19.05.2022 15:42:03</t>
  </si>
  <si>
    <t>19.05.2022 15:42:04</t>
  </si>
  <si>
    <t>19.05.2022 15:42:06</t>
  </si>
  <si>
    <t>19.05.2022 15:42:27</t>
  </si>
  <si>
    <t>19.05.2022 15:42:28</t>
  </si>
  <si>
    <t>19.05.2022 15:42:30</t>
  </si>
  <si>
    <t>19.05.2022 15:42:31</t>
  </si>
  <si>
    <t>19.05.2022 15:42:34</t>
  </si>
  <si>
    <t>19.05.2022 15:44:02</t>
  </si>
  <si>
    <t>19.05.2022 15:44:04</t>
  </si>
  <si>
    <t>19.05.2022 15:44:05</t>
  </si>
  <si>
    <t>19.05.2022 15:44:06</t>
  </si>
  <si>
    <t>19.05.2022 15:44:07</t>
  </si>
  <si>
    <t>19.05.2022 15:44:09</t>
  </si>
  <si>
    <t>19.05.2022 15:44:10</t>
  </si>
  <si>
    <t>19.05.2022 15:44:13</t>
  </si>
  <si>
    <t>19.05.2022 15:44:28</t>
  </si>
  <si>
    <t>19.05.2022 15:44:29</t>
  </si>
  <si>
    <t>19.05.2022 15:44:31</t>
  </si>
  <si>
    <t>19.05.2022 15:44:32</t>
  </si>
  <si>
    <t>19.05.2022 15:44:35</t>
  </si>
  <si>
    <t>19.05.2022 15:44:45</t>
  </si>
  <si>
    <t>19.05.2022 15:44:47</t>
  </si>
  <si>
    <t>19.05.2022 15:44:48</t>
  </si>
  <si>
    <t>19.05.2022 15:44:51</t>
  </si>
  <si>
    <t>19.05.2022 15:44:53</t>
  </si>
  <si>
    <t>19.05.2022 15:44:54</t>
  </si>
  <si>
    <t>19.05.2022 15:44:56</t>
  </si>
  <si>
    <t>19.05.2022 15:44:57</t>
  </si>
  <si>
    <t>19.05.2022 15:45:17</t>
  </si>
  <si>
    <t>19.05.2022 15:45:20</t>
  </si>
  <si>
    <t>19.05.2022 15:45:21</t>
  </si>
  <si>
    <t>19.05.2022 15:45:22</t>
  </si>
  <si>
    <t>19.05.2022 15:45:25</t>
  </si>
  <si>
    <t>19.05.2022 15:45:26</t>
  </si>
  <si>
    <t>19.05.2022 15:45:29</t>
  </si>
  <si>
    <t>19.05.2022 15:45:35</t>
  </si>
  <si>
    <t>19.05.2022 15:45:36</t>
  </si>
  <si>
    <t>19.05.2022 15:45:38</t>
  </si>
  <si>
    <t>19.05.2022 15:45:39</t>
  </si>
  <si>
    <t>19.05.2022 15:45:40</t>
  </si>
  <si>
    <t>19.05.2022 15:45:41</t>
  </si>
  <si>
    <t>19.05.2022 15:45:43</t>
  </si>
  <si>
    <t>19.05.2022 15:46:03</t>
  </si>
  <si>
    <t>19.05.2022 15:46:06</t>
  </si>
  <si>
    <t>19.05.2022 15:46:08</t>
  </si>
  <si>
    <t>19.05.2022 15:46:09</t>
  </si>
  <si>
    <t>19.05.2022 15:46:11</t>
  </si>
  <si>
    <t>19.05.2022 15:46:12</t>
  </si>
  <si>
    <t>19.05.2022 15:46:14</t>
  </si>
  <si>
    <t>19.05.2022 15:46:17</t>
  </si>
  <si>
    <t>19.05.2022 15:46:18</t>
  </si>
  <si>
    <t>19.05.2022 15:46:20</t>
  </si>
  <si>
    <t>19.05.2022 15:46:21</t>
  </si>
  <si>
    <t>19.05.2022 15:46:22</t>
  </si>
  <si>
    <t>19.05.2022 15:46:25</t>
  </si>
  <si>
    <t>19.05.2022 15:46:56</t>
  </si>
  <si>
    <t>19.05.2022 15:46:59</t>
  </si>
  <si>
    <t>19.05.2022 15:47:01</t>
  </si>
  <si>
    <t>19.05.2022 15:47:02</t>
  </si>
  <si>
    <t>19.05.2022 15:47:04</t>
  </si>
  <si>
    <t>19.05.2022 15:47:05</t>
  </si>
  <si>
    <t>19.05.2022 15:47:52</t>
  </si>
  <si>
    <t>19.05.2022 15:47:53</t>
  </si>
  <si>
    <t>19.05.2022 15:47:55</t>
  </si>
  <si>
    <t>19.05.2022 15:47:56</t>
  </si>
  <si>
    <t>19.05.2022 15:47:57</t>
  </si>
  <si>
    <t>19.05.2022 15:47:58</t>
  </si>
  <si>
    <t>19.05.2022 15:48:01</t>
  </si>
  <si>
    <t>19.05.2022 15:48:02</t>
  </si>
  <si>
    <t>19.05.2022 15:48:04</t>
  </si>
  <si>
    <t>19.05.2022 15:48:06</t>
  </si>
  <si>
    <t>19.05.2022 15:48:08</t>
  </si>
  <si>
    <t>19.05.2022 15:48:09</t>
  </si>
  <si>
    <t>19.05.2022 15:48:11</t>
  </si>
  <si>
    <t>19.05.2022 15:48:12</t>
  </si>
  <si>
    <t>19.05.2022 15:48:35</t>
  </si>
  <si>
    <t>19.05.2022 15:48:36</t>
  </si>
  <si>
    <t>19.05.2022 15:48:38</t>
  </si>
  <si>
    <t>19.05.2022 15:48:39</t>
  </si>
  <si>
    <t>19.05.2022 15:49:06</t>
  </si>
  <si>
    <t>19.05.2022 15:49:08</t>
  </si>
  <si>
    <t>19.05.2022 15:49:09</t>
  </si>
  <si>
    <t>19.05.2022 15:49:11</t>
  </si>
  <si>
    <t>19.05.2022 15:49:12</t>
  </si>
  <si>
    <t>19.05.2022 15:49:14</t>
  </si>
  <si>
    <t>19.05.2022 15:49:20</t>
  </si>
  <si>
    <t>19.05.2022 15:49:23</t>
  </si>
  <si>
    <t>19.05.2022 15:49:24</t>
  </si>
  <si>
    <t>19.05.2022 15:49:26</t>
  </si>
  <si>
    <t>19.05.2022 15:49:27</t>
  </si>
  <si>
    <t>19.05.2022 15:49:29</t>
  </si>
  <si>
    <t>19.05.2022 15:49:42</t>
  </si>
  <si>
    <t>19.05.2022 15:49:44</t>
  </si>
  <si>
    <t>19.05.2022 15:49:45</t>
  </si>
  <si>
    <t>19.05.2022 15:49:46</t>
  </si>
  <si>
    <t>19.05.2022 15:49:48</t>
  </si>
  <si>
    <t>19.05.2022 15:49:49</t>
  </si>
  <si>
    <t>19.05.2022 15:49:50</t>
  </si>
  <si>
    <t>19.05.2022 15:49:51</t>
  </si>
  <si>
    <t>19.05.2022 15:49:53</t>
  </si>
  <si>
    <t>19.05.2022 15:49:54</t>
  </si>
  <si>
    <t>19.05.2022 15:49:55</t>
  </si>
  <si>
    <t>19.05.2022 15:49:56</t>
  </si>
  <si>
    <t>19.05.2022 15:49:59</t>
  </si>
  <si>
    <t>19.05.2022 15:50:04</t>
  </si>
  <si>
    <t>19.05.2022 15:51:08</t>
  </si>
  <si>
    <t>19.05.2022 15:51:09</t>
  </si>
  <si>
    <t>19.05.2022 15:51:11</t>
  </si>
  <si>
    <t>19.05.2022 15:51:12</t>
  </si>
  <si>
    <t>19.05.2022 15:51:13</t>
  </si>
  <si>
    <t>19.05.2022 15:51:16</t>
  </si>
  <si>
    <t>19.05.2022 15:51:34</t>
  </si>
  <si>
    <t>19.05.2022 15:51:36</t>
  </si>
  <si>
    <t>19.05.2022 15:51:37</t>
  </si>
  <si>
    <t>19.05.2022 15:51:38</t>
  </si>
  <si>
    <t>19.05.2022 15:51:39</t>
  </si>
  <si>
    <t>19.05.2022 15:51:44</t>
  </si>
  <si>
    <t>19.05.2022 15:51:57</t>
  </si>
  <si>
    <t>19.05.2022 15:52:02</t>
  </si>
  <si>
    <t>19.05.2022 15:52:03</t>
  </si>
  <si>
    <t>19.05.2022 15:52:05</t>
  </si>
  <si>
    <t>19.05.2022 15:52:06</t>
  </si>
  <si>
    <t>19.05.2022 15:52:27</t>
  </si>
  <si>
    <t>19.05.2022 15:52:29</t>
  </si>
  <si>
    <t>19.05.2022 15:52:30</t>
  </si>
  <si>
    <t>19.05.2022 15:52:31</t>
  </si>
  <si>
    <t>19.05.2022 15:52:32</t>
  </si>
  <si>
    <t>19.05.2022 15:52:34</t>
  </si>
  <si>
    <t>19.05.2022 15:52:35</t>
  </si>
  <si>
    <t>19.05.2022 15:52:36</t>
  </si>
  <si>
    <t>19.05.2022 15:52:37</t>
  </si>
  <si>
    <t>19.05.2022 15:52:39</t>
  </si>
  <si>
    <t>19.05.2022 15:52:43</t>
  </si>
  <si>
    <t>19.05.2022 15:52:44</t>
  </si>
  <si>
    <t>19.05.2022 15:52:46</t>
  </si>
  <si>
    <t>19.05.2022 15:52:47</t>
  </si>
  <si>
    <t>19.05.2022 15:53:00</t>
  </si>
  <si>
    <t>19.05.2022 15:53:02</t>
  </si>
  <si>
    <t>19.05.2022 15:53:03</t>
  </si>
  <si>
    <t>19.05.2022 15:53:04</t>
  </si>
  <si>
    <t>19.05.2022 15:53:05</t>
  </si>
  <si>
    <t>19.05.2022 15:53:07</t>
  </si>
  <si>
    <t>19.05.2022 15:53:08</t>
  </si>
  <si>
    <t>19.05.2022 15:53:11</t>
  </si>
  <si>
    <t>19.05.2022 15:53:12</t>
  </si>
  <si>
    <t>19.05.2022 15:53:14</t>
  </si>
  <si>
    <t>19.05.2022 15:53:15</t>
  </si>
  <si>
    <t>19.05.2022 15:53:17</t>
  </si>
  <si>
    <t>19.05.2022 15:53:18</t>
  </si>
  <si>
    <t>19.05.2022 15:53:20</t>
  </si>
  <si>
    <t>19.05.2022 15:53:21</t>
  </si>
  <si>
    <t>19.05.2022 15:54:12</t>
  </si>
  <si>
    <t>19.05.2022 15:54:14</t>
  </si>
  <si>
    <t>19.05.2022 15:54:15</t>
  </si>
  <si>
    <t>19.05.2022 15:54:16</t>
  </si>
  <si>
    <t>19.05.2022 15:54:39</t>
  </si>
  <si>
    <t>19.05.2022 15:54:40</t>
  </si>
  <si>
    <t>19.05.2022 15:54:42</t>
  </si>
  <si>
    <t>19.05.2022 15:54:43</t>
  </si>
  <si>
    <t>19.05.2022 15:54:45</t>
  </si>
  <si>
    <t>19.05.2022 15:54:46</t>
  </si>
  <si>
    <t>19.05.2022 15:55:16</t>
  </si>
  <si>
    <t>19.05.2022 15:55:17</t>
  </si>
  <si>
    <t>19.05.2022 15:55:19</t>
  </si>
  <si>
    <t>19.05.2022 15:55:20</t>
  </si>
  <si>
    <t>19.05.2022 15:55:21</t>
  </si>
  <si>
    <t>19.05.2022 15:55:22</t>
  </si>
  <si>
    <t>19.05.2022 15:55:25</t>
  </si>
  <si>
    <t>19.05.2022 15:55:36</t>
  </si>
  <si>
    <t>19.05.2022 15:55:37</t>
  </si>
  <si>
    <t>19.05.2022 15:55:39</t>
  </si>
  <si>
    <t>19.05.2022 15:55:40</t>
  </si>
  <si>
    <t>19.05.2022 15:55:42</t>
  </si>
  <si>
    <t>19.05.2022 15:55:43</t>
  </si>
  <si>
    <t>19.05.2022 15:55:45</t>
  </si>
  <si>
    <t>19.05.2022 15:55:55</t>
  </si>
  <si>
    <t>19.05.2022 15:55:56</t>
  </si>
  <si>
    <t>19.05.2022 15:55:58</t>
  </si>
  <si>
    <t>19.05.2022 15:55:59</t>
  </si>
  <si>
    <t>19.05.2022 15:56:02</t>
  </si>
  <si>
    <t>19.05.2022 15:56:03</t>
  </si>
  <si>
    <t>19.05.2022 15:56:05</t>
  </si>
  <si>
    <t>19.05.2022 15:56:06</t>
  </si>
  <si>
    <t>19.05.2022 15:56:08</t>
  </si>
  <si>
    <t>19.05.2022 15:56:09</t>
  </si>
  <si>
    <t>19.05.2022 15:56:11</t>
  </si>
  <si>
    <t>19.05.2022 15:56:21</t>
  </si>
  <si>
    <t>19.05.2022 15:56:24</t>
  </si>
  <si>
    <t>19.05.2022 15:56:27</t>
  </si>
  <si>
    <t>19.05.2022 15:56:28</t>
  </si>
  <si>
    <t>19.05.2022 15:56:30</t>
  </si>
  <si>
    <t>19.05.2022 15:56:32</t>
  </si>
  <si>
    <t>19.05.2022 15:56:34</t>
  </si>
  <si>
    <t>19.05.2022 15:56:35</t>
  </si>
  <si>
    <t>19.05.2022 15:56:36</t>
  </si>
  <si>
    <t>19.05.2022 15:56:38</t>
  </si>
  <si>
    <t>19.05.2022 15:56:39</t>
  </si>
  <si>
    <t>19.05.2022 15:56:40</t>
  </si>
  <si>
    <t>19.05.2022 15:56:55</t>
  </si>
  <si>
    <t>19.05.2022 15:56:56</t>
  </si>
  <si>
    <t>19.05.2022 15:56:58</t>
  </si>
  <si>
    <t>19.05.2022 15:56:59</t>
  </si>
  <si>
    <t>19.05.2022 15:57:00</t>
  </si>
  <si>
    <t>19.05.2022 15:57:01</t>
  </si>
  <si>
    <t>19.05.2022 15:57:03</t>
  </si>
  <si>
    <t>19.05.2022 15:57:04</t>
  </si>
  <si>
    <t>19.05.2022 15:57:05</t>
  </si>
  <si>
    <t>19.05.2022 15:57:08</t>
  </si>
  <si>
    <t>19.05.2022 15:57:35</t>
  </si>
  <si>
    <t>19.05.2022 15:57:36</t>
  </si>
  <si>
    <t>19.05.2022 15:57:38</t>
  </si>
  <si>
    <t>19.05.2022 15:57:39</t>
  </si>
  <si>
    <t>19.05.2022 15:57:40</t>
  </si>
  <si>
    <t>19.05.2022 15:57:41</t>
  </si>
  <si>
    <t>19.05.2022 15:57:43</t>
  </si>
  <si>
    <t>19.05.2022 15:57:44</t>
  </si>
  <si>
    <t>19.05.2022 15:57:45</t>
  </si>
  <si>
    <t>19.05.2022 15:57:46</t>
  </si>
  <si>
    <t>19.05.2022 15:58:04</t>
  </si>
  <si>
    <t>19.05.2022 15:58:06</t>
  </si>
  <si>
    <t>19.05.2022 15:58:07</t>
  </si>
  <si>
    <t>19.05.2022 15:58:08</t>
  </si>
  <si>
    <t>19.05.2022 15:58:09</t>
  </si>
  <si>
    <t>19.05.2022 15:58:11</t>
  </si>
  <si>
    <t>19.05.2022 15:58:12</t>
  </si>
  <si>
    <t>19.05.2022 15:58:13</t>
  </si>
  <si>
    <t>19.05.2022 15:58:15</t>
  </si>
  <si>
    <t>19.05.2022 15:58:16</t>
  </si>
  <si>
    <t>19.05.2022 15:58:17</t>
  </si>
  <si>
    <t>19.05.2022 15:58:18</t>
  </si>
  <si>
    <t>19.05.2022 15:58:20</t>
  </si>
  <si>
    <t>19.05.2022 15:58:21</t>
  </si>
  <si>
    <t>19.05.2022 15:58:22</t>
  </si>
  <si>
    <t>19.05.2022 15:58:23</t>
  </si>
  <si>
    <t>19.05.2022 15:58:26</t>
  </si>
  <si>
    <t>19.05.2022 15:58:59</t>
  </si>
  <si>
    <t>19.05.2022 15:59:03</t>
  </si>
  <si>
    <t>19.05.2022 15:59:05</t>
  </si>
  <si>
    <t>19.05.2022 15:59:33</t>
  </si>
  <si>
    <t>19.05.2022 15:59:34</t>
  </si>
  <si>
    <t>19.05.2022 15:59:36</t>
  </si>
  <si>
    <t>19.05.2022 15:59:37</t>
  </si>
  <si>
    <t>19.05.2022 15:59:40</t>
  </si>
  <si>
    <t>19.05.2022 15:59:42</t>
  </si>
  <si>
    <t>19.05.2022 15:59:43</t>
  </si>
  <si>
    <t>19.05.2022 15:59:45</t>
  </si>
  <si>
    <t>19.05.2022 15:59:58</t>
  </si>
  <si>
    <t>19.05.2022 16:00:00</t>
  </si>
  <si>
    <t>19.05.2022 16:00:01</t>
  </si>
  <si>
    <t>19.05.2022 16:00:02</t>
  </si>
  <si>
    <t>19.05.2022 16:00:04</t>
  </si>
  <si>
    <t>19.05.2022 16:00:05</t>
  </si>
  <si>
    <t>19.05.2022 16:00:06</t>
  </si>
  <si>
    <t>19.05.2022 16:00:07</t>
  </si>
  <si>
    <t>19.05.2022 16:00:09</t>
  </si>
  <si>
    <t>19.05.2022 16:00:10</t>
  </si>
  <si>
    <t>19.05.2022 16:00:11</t>
  </si>
  <si>
    <t>19.05.2022 16:00:13</t>
  </si>
  <si>
    <t>19.05.2022 16:00:15</t>
  </si>
  <si>
    <t>19.05.2022 16:00:18</t>
  </si>
  <si>
    <t>19.05.2022 16:00:47</t>
  </si>
  <si>
    <t>19.05.2022 16:00:48</t>
  </si>
  <si>
    <t>19.05.2022 16:00:49</t>
  </si>
  <si>
    <t>19.05.2022 16:00:51</t>
  </si>
  <si>
    <t>19.05.2022 16:00:52</t>
  </si>
  <si>
    <t>19.05.2022 16:00:53</t>
  </si>
  <si>
    <t>19.05.2022 16:01:08</t>
  </si>
  <si>
    <t>19.05.2022 16:01:09</t>
  </si>
  <si>
    <t>19.05.2022 16:01:11</t>
  </si>
  <si>
    <t>19.05.2022 16:01:12</t>
  </si>
  <si>
    <t>19.05.2022 16:01:14</t>
  </si>
  <si>
    <t>19.05.2022 16:01:17</t>
  </si>
  <si>
    <t>19.05.2022 16:01:18</t>
  </si>
  <si>
    <t>19.05.2022 16:01:20</t>
  </si>
  <si>
    <t>19.05.2022 16:01:21</t>
  </si>
  <si>
    <t>19.05.2022 16:01:24</t>
  </si>
  <si>
    <t>19.05.2022 16:01:25</t>
  </si>
  <si>
    <t>19.05.2022 16:01:27</t>
  </si>
  <si>
    <t>19.05.2022 16:01:28</t>
  </si>
  <si>
    <t>19.05.2022 16:01:29</t>
  </si>
  <si>
    <t>19.05.2022 16:01:30</t>
  </si>
  <si>
    <t>19.05.2022 16:01:32</t>
  </si>
  <si>
    <t>19.05.2022 16:01:33</t>
  </si>
  <si>
    <t>19.05.2022 16:01:34</t>
  </si>
  <si>
    <t>19.05.2022 16:01:36</t>
  </si>
  <si>
    <t>19.05.2022 16:01:37</t>
  </si>
  <si>
    <t>19.05.2022 16:01:39</t>
  </si>
  <si>
    <t>19.05.2022 16:01:40</t>
  </si>
  <si>
    <t>19.05.2022 16:01:52</t>
  </si>
  <si>
    <t>19.05.2022 16:01:54</t>
  </si>
  <si>
    <t>19.05.2022 16:01:55</t>
  </si>
  <si>
    <t>19.05.2022 16:01:56</t>
  </si>
  <si>
    <t>19.05.2022 16:01:57</t>
  </si>
  <si>
    <t>19.05.2022 16:02:33</t>
  </si>
  <si>
    <t>19.05.2022 16:02:35</t>
  </si>
  <si>
    <t>19.05.2022 16:02:36</t>
  </si>
  <si>
    <t>19.05.2022 16:02:37</t>
  </si>
  <si>
    <t>19.05.2022 16:02:38</t>
  </si>
  <si>
    <t>19.05.2022 16:02:41</t>
  </si>
  <si>
    <t>19.05.2022 16:03:02</t>
  </si>
  <si>
    <t>19.05.2022 16:03:04</t>
  </si>
  <si>
    <t>19.05.2022 16:03:05</t>
  </si>
  <si>
    <t>19.05.2022 16:03:07</t>
  </si>
  <si>
    <t>19.05.2022 16:04:17</t>
  </si>
  <si>
    <t>19.05.2022 16:04:22</t>
  </si>
  <si>
    <t>19.05.2022 16:04:23</t>
  </si>
  <si>
    <t>19.05.2022 16:04:25</t>
  </si>
  <si>
    <t>19.05.2022 16:04:26</t>
  </si>
  <si>
    <t>19.05.2022 16:04:28</t>
  </si>
  <si>
    <t>19.05.2022 16:04:29</t>
  </si>
  <si>
    <t>19.05.2022 16:04:31</t>
  </si>
  <si>
    <t>19.05.2022 16:04:47</t>
  </si>
  <si>
    <t>19.05.2022 16:04:49</t>
  </si>
  <si>
    <t>19.05.2022 16:04:50</t>
  </si>
  <si>
    <t>19.05.2022 16:04:52</t>
  </si>
  <si>
    <t>19.05.2022 16:04:53</t>
  </si>
  <si>
    <t>19.05.2022 16:04:55</t>
  </si>
  <si>
    <t>19.05.2022 16:04:59</t>
  </si>
  <si>
    <t>19.05.2022 16:05:01</t>
  </si>
  <si>
    <t>19.05.2022 16:05:02</t>
  </si>
  <si>
    <t>19.05.2022 16:05:14</t>
  </si>
  <si>
    <t>19.05.2022 16:05:28</t>
  </si>
  <si>
    <t>19.05.2022 16:05:29</t>
  </si>
  <si>
    <t>19.05.2022 16:05:30</t>
  </si>
  <si>
    <t>19.05.2022 16:05:32</t>
  </si>
  <si>
    <t>19.05.2022 16:05:33</t>
  </si>
  <si>
    <t>19.05.2022 16:05:37</t>
  </si>
  <si>
    <t>19.05.2022 16:05:39</t>
  </si>
  <si>
    <t>19.05.2022 16:05:40</t>
  </si>
  <si>
    <t>19.05.2022 16:05:41</t>
  </si>
  <si>
    <t>19.05.2022 16:05:42</t>
  </si>
  <si>
    <t>19.05.2022 16:05:45</t>
  </si>
  <si>
    <t>19.05.2022 16:05:53</t>
  </si>
  <si>
    <t>19.05.2022 16:05:54</t>
  </si>
  <si>
    <t>19.05.2022 16:05:55</t>
  </si>
  <si>
    <t>19.05.2022 16:05:57</t>
  </si>
  <si>
    <t>19.05.2022 16:05:58</t>
  </si>
  <si>
    <t>19.05.2022 16:06:20</t>
  </si>
  <si>
    <t>19.05.2022 16:06:22</t>
  </si>
  <si>
    <t>19.05.2022 16:06:23</t>
  </si>
  <si>
    <t>19.05.2022 16:06:24</t>
  </si>
  <si>
    <t>19.05.2022 16:06:25</t>
  </si>
  <si>
    <t>19.05.2022 16:06:27</t>
  </si>
  <si>
    <t>19.05.2022 16:06:28</t>
  </si>
  <si>
    <t>19.05.2022 16:06:31</t>
  </si>
  <si>
    <t>19.05.2022 16:06:53</t>
  </si>
  <si>
    <t>19.05.2022 16:06:55</t>
  </si>
  <si>
    <t>19.05.2022 16:06:56</t>
  </si>
  <si>
    <t>19.05.2022 16:06:57</t>
  </si>
  <si>
    <t>19.05.2022 16:06:58</t>
  </si>
  <si>
    <t>19.05.2022 16:07:00</t>
  </si>
  <si>
    <t>19.05.2022 16:07:01</t>
  </si>
  <si>
    <t>19.05.2022 16:07:02</t>
  </si>
  <si>
    <t>19.05.2022 16:07:03</t>
  </si>
  <si>
    <t>19.05.2022 16:07:05</t>
  </si>
  <si>
    <t>19.05.2022 16:07:07</t>
  </si>
  <si>
    <t>19.05.2022 16:07:27</t>
  </si>
  <si>
    <t>19.05.2022 16:07:28</t>
  </si>
  <si>
    <t>19.05.2022 16:07:30</t>
  </si>
  <si>
    <t>19.05.2022 16:07:31</t>
  </si>
  <si>
    <t>19.05.2022 16:07:32</t>
  </si>
  <si>
    <t>19.05.2022 16:07:33</t>
  </si>
  <si>
    <t>19.05.2022 16:07:35</t>
  </si>
  <si>
    <t>19.05.2022 16:07:36</t>
  </si>
  <si>
    <t>19.05.2022 16:07:37</t>
  </si>
  <si>
    <t>19.05.2022 16:07:40</t>
  </si>
  <si>
    <t>19.05.2022 16:07:41</t>
  </si>
  <si>
    <t>19.05.2022 16:07:42</t>
  </si>
  <si>
    <t>19.05.2022 16:07:44</t>
  </si>
  <si>
    <t>19.05.2022 16:07:46</t>
  </si>
  <si>
    <t>19.05.2022 16:07:58</t>
  </si>
  <si>
    <t>19.05.2022 16:08:01</t>
  </si>
  <si>
    <t>19.05.2022 16:08:03</t>
  </si>
  <si>
    <t>19.05.2022 16:08:04</t>
  </si>
  <si>
    <t>19.05.2022 16:08:06</t>
  </si>
  <si>
    <t>19.05.2022 16:08:07</t>
  </si>
  <si>
    <t>19.05.2022 16:08:09</t>
  </si>
  <si>
    <t>19.05.2022 16:08:12</t>
  </si>
  <si>
    <t>19.05.2022 16:08:15</t>
  </si>
  <si>
    <t>19.05.2022 16:08:46</t>
  </si>
  <si>
    <t>19.05.2022 16:08:48</t>
  </si>
  <si>
    <t>19.05.2022 16:08:49</t>
  </si>
  <si>
    <t>19.05.2022 16:08:51</t>
  </si>
  <si>
    <t>19.05.2022 16:08:52</t>
  </si>
  <si>
    <t>19.05.2022 16:08:54</t>
  </si>
  <si>
    <t>19.05.2022 16:08:58</t>
  </si>
  <si>
    <t>19.05.2022 16:09:01</t>
  </si>
  <si>
    <t>19.05.2022 16:09:03</t>
  </si>
  <si>
    <t>19.05.2022 16:09:04</t>
  </si>
  <si>
    <t>19.05.2022 16:09:06</t>
  </si>
  <si>
    <t>19.05.2022 16:09:07</t>
  </si>
  <si>
    <t>19.05.2022 16:09:09</t>
  </si>
  <si>
    <t>19.05.2022 16:09:10</t>
  </si>
  <si>
    <t>19.05.2022 16:09:12</t>
  </si>
  <si>
    <t>19.05.2022 16:09:13</t>
  </si>
  <si>
    <t>19.05.2022 16:09:18</t>
  </si>
  <si>
    <t>19.05.2022 16:09:21</t>
  </si>
  <si>
    <t>19.05.2022 16:09:22</t>
  </si>
  <si>
    <t>19.05.2022 16:09:24</t>
  </si>
  <si>
    <t>19.05.2022 16:09:25</t>
  </si>
  <si>
    <t>19.05.2022 16:09:26</t>
  </si>
  <si>
    <t>19.05.2022 16:09:29</t>
  </si>
  <si>
    <t>19.05.2022 16:09:38</t>
  </si>
  <si>
    <t>19.05.2022 16:09:39</t>
  </si>
  <si>
    <t>19.05.2022 16:09:41</t>
  </si>
  <si>
    <t>19.05.2022 16:09:42</t>
  </si>
  <si>
    <t>19.05.2022 16:09:43</t>
  </si>
  <si>
    <t>19.05.2022 16:09:44</t>
  </si>
  <si>
    <t>19.05.2022 16:09:46</t>
  </si>
  <si>
    <t>19.05.2022 16:09:47</t>
  </si>
  <si>
    <t>19.05.2022 16:09:49</t>
  </si>
  <si>
    <t>19.05.2022 16:09:50</t>
  </si>
  <si>
    <t>19.05.2022 16:09:52</t>
  </si>
  <si>
    <t>19.05.2022 16:09:53</t>
  </si>
  <si>
    <t>19.05.2022 16:09:55</t>
  </si>
  <si>
    <t>19.05.2022 16:09:56</t>
  </si>
  <si>
    <t>19.05.2022 16:09:58</t>
  </si>
  <si>
    <t>19.05.2022 16:09:59</t>
  </si>
  <si>
    <t>19.05.2022 16:10:02</t>
  </si>
  <si>
    <t>19.05.2022 16:10:03</t>
  </si>
  <si>
    <t>19.05.2022 16:10:05</t>
  </si>
  <si>
    <t>19.05.2022 16:10:06</t>
  </si>
  <si>
    <t>19.05.2022 16:10:08</t>
  </si>
  <si>
    <t>19.05.2022 16:10:09</t>
  </si>
  <si>
    <t>19.05.2022 16:10:11</t>
  </si>
  <si>
    <t>19.05.2022 16:10:42</t>
  </si>
  <si>
    <t>19.05.2022 16:10:44</t>
  </si>
  <si>
    <t>19.05.2022 16:10:45</t>
  </si>
  <si>
    <t>19.05.2022 16:10:46</t>
  </si>
  <si>
    <t>19.05.2022 16:10:47</t>
  </si>
  <si>
    <t>19.05.2022 16:10:49</t>
  </si>
  <si>
    <t>19.05.2022 16:10:50</t>
  </si>
  <si>
    <t>19.05.2022 16:10:51</t>
  </si>
  <si>
    <t>19.05.2022 16:11:07</t>
  </si>
  <si>
    <t>19.05.2022 16:11:09</t>
  </si>
  <si>
    <t>19.05.2022 16:11:10</t>
  </si>
  <si>
    <t>19.05.2022 16:11:12</t>
  </si>
  <si>
    <t>19.05.2022 16:11:13</t>
  </si>
  <si>
    <t>19.05.2022 16:11:42</t>
  </si>
  <si>
    <t>19.05.2022 16:11:43</t>
  </si>
  <si>
    <t>19.05.2022 16:11:45</t>
  </si>
  <si>
    <t>19.05.2022 16:11:46</t>
  </si>
  <si>
    <t>19.05.2022 16:11:47</t>
  </si>
  <si>
    <t>19.05.2022 16:11:48</t>
  </si>
  <si>
    <t>19.05.2022 16:11:51</t>
  </si>
  <si>
    <t>19.05.2022 16:11:53</t>
  </si>
  <si>
    <t>19.05.2022 16:11:54</t>
  </si>
  <si>
    <t>19.05.2022 16:11:55</t>
  </si>
  <si>
    <t>19.05.2022 16:11:56</t>
  </si>
  <si>
    <t>19.05.2022 16:11:58</t>
  </si>
  <si>
    <t>19.05.2022 16:12:00</t>
  </si>
  <si>
    <t>19.05.2022 16:12:08</t>
  </si>
  <si>
    <t>19.05.2022 16:12:09</t>
  </si>
  <si>
    <t>19.05.2022 16:12:11</t>
  </si>
  <si>
    <t>19.05.2022 16:12:12</t>
  </si>
  <si>
    <t>19.05.2022 16:12:15</t>
  </si>
  <si>
    <t>19.05.2022 16:12:43</t>
  </si>
  <si>
    <t>19.05.2022 16:12:48</t>
  </si>
  <si>
    <t>19.05.2022 16:12:49</t>
  </si>
  <si>
    <t>19.05.2022 16:12:50</t>
  </si>
  <si>
    <t>19.05.2022 16:12:51</t>
  </si>
  <si>
    <t>19.05.2022 16:12:54</t>
  </si>
  <si>
    <t>19.05.2022 16:13:08</t>
  </si>
  <si>
    <t>19.05.2022 16:13:09</t>
  </si>
  <si>
    <t>19.05.2022 16:13:11</t>
  </si>
  <si>
    <t>19.05.2022 16:13:12</t>
  </si>
  <si>
    <t>19.05.2022 16:13:14</t>
  </si>
  <si>
    <t>19.05.2022 16:13:15</t>
  </si>
  <si>
    <t>19.05.2022 16:13:18</t>
  </si>
  <si>
    <t>19.05.2022 16:13:19</t>
  </si>
  <si>
    <t>19.05.2022 16:13:21</t>
  </si>
  <si>
    <t>19.05.2022 16:13:22</t>
  </si>
  <si>
    <t>19.05.2022 16:13:24</t>
  </si>
  <si>
    <t>19.05.2022 16:14:09</t>
  </si>
  <si>
    <t>19.05.2022 16:14:10</t>
  </si>
  <si>
    <t>19.05.2022 16:14:12</t>
  </si>
  <si>
    <t>19.05.2022 16:14:16</t>
  </si>
  <si>
    <t>19.05.2022 16:14:22</t>
  </si>
  <si>
    <t>19.05.2022 16:14:24</t>
  </si>
  <si>
    <t>19.05.2022 16:14:25</t>
  </si>
  <si>
    <t>19.05.2022 16:14:26</t>
  </si>
  <si>
    <t>19.05.2022 16:14:29</t>
  </si>
  <si>
    <t>19.05.2022 16:14:41</t>
  </si>
  <si>
    <t>19.05.2022 16:14:42</t>
  </si>
  <si>
    <t>19.05.2022 16:14:44</t>
  </si>
  <si>
    <t>19.05.2022 16:14:45</t>
  </si>
  <si>
    <t>19.05.2022 16:14:47</t>
  </si>
  <si>
    <t>19.05.2022 16:14:48</t>
  </si>
  <si>
    <t>19.05.2022 16:14:50</t>
  </si>
  <si>
    <t>19.05.2022 16:14:51</t>
  </si>
  <si>
    <t>19.05.2022 16:14:53</t>
  </si>
  <si>
    <t>19.05.2022 16:14:54</t>
  </si>
  <si>
    <t>19.05.2022 16:16:21</t>
  </si>
  <si>
    <t>19.05.2022 16:16:24</t>
  </si>
  <si>
    <t>19.05.2022 16:16:26</t>
  </si>
  <si>
    <t>19.05.2022 16:16:28</t>
  </si>
  <si>
    <t>19.05.2022 16:16:33</t>
  </si>
  <si>
    <t>19.05.2022 16:16:34</t>
  </si>
  <si>
    <t>19.05.2022 16:16:36</t>
  </si>
  <si>
    <t>19.05.2022 16:16:37</t>
  </si>
  <si>
    <t>19.05.2022 16:16:40</t>
  </si>
  <si>
    <t>19.05.2022 16:17:43</t>
  </si>
  <si>
    <t>19.05.2022 16:17:44</t>
  </si>
  <si>
    <t>19.05.2022 16:17:45</t>
  </si>
  <si>
    <t>19.05.2022 16:17:47</t>
  </si>
  <si>
    <t>19.05.2022 16:17:48</t>
  </si>
  <si>
    <t>19.05.2022 16:17:49</t>
  </si>
  <si>
    <t>19.05.2022 16:17:50</t>
  </si>
  <si>
    <t>19.05.2022 16:17:55</t>
  </si>
  <si>
    <t>19.05.2022 16:17:56</t>
  </si>
  <si>
    <t>19.05.2022 16:17:57</t>
  </si>
  <si>
    <t>19.05.2022 16:17:59</t>
  </si>
  <si>
    <t>19.05.2022 16:18:00</t>
  </si>
  <si>
    <t>19.05.2022 16:18:12</t>
  </si>
  <si>
    <t>19.05.2022 16:18:18</t>
  </si>
  <si>
    <t>19.05.2022 16:18:19</t>
  </si>
  <si>
    <t>19.05.2022 16:18:20</t>
  </si>
  <si>
    <t>19.05.2022 16:18:22</t>
  </si>
  <si>
    <t>19.05.2022 16:18:23</t>
  </si>
  <si>
    <t>19.05.2022 16:18:24</t>
  </si>
  <si>
    <t>19.05.2022 16:18:27</t>
  </si>
  <si>
    <t>19.05.2022 16:18:48</t>
  </si>
  <si>
    <t>19.05.2022 16:18:49</t>
  </si>
  <si>
    <t>19.05.2022 16:18:51</t>
  </si>
  <si>
    <t>19.05.2022 16:18:52</t>
  </si>
  <si>
    <t>19.05.2022 16:18:54</t>
  </si>
  <si>
    <t>19.05.2022 16:18:55</t>
  </si>
  <si>
    <t>19.05.2022 16:18:57</t>
  </si>
  <si>
    <t>19.05.2022 16:18:58</t>
  </si>
  <si>
    <t>19.05.2022 16:19:00</t>
  </si>
  <si>
    <t>19.05.2022 16:19:01</t>
  </si>
  <si>
    <t>19.05.2022 16:19:03</t>
  </si>
  <si>
    <t>19.05.2022 16:19:04</t>
  </si>
  <si>
    <t>19.05.2022 16:19:05</t>
  </si>
  <si>
    <t>19.05.2022 16:19:06</t>
  </si>
  <si>
    <t>19.05.2022 16:19:09</t>
  </si>
  <si>
    <t>19.05.2022 16:19:44</t>
  </si>
  <si>
    <t>19.05.2022 16:19:45</t>
  </si>
  <si>
    <t>19.05.2022 16:19:46</t>
  </si>
  <si>
    <t>19.05.2022 16:19:48</t>
  </si>
  <si>
    <t>19.05.2022 16:19:49</t>
  </si>
  <si>
    <t>19.05.2022 16:19:50</t>
  </si>
  <si>
    <t>19.05.2022 16:19:51</t>
  </si>
  <si>
    <t>19.05.2022 16:20:02</t>
  </si>
  <si>
    <t>19.05.2022 16:20:03</t>
  </si>
  <si>
    <t>19.05.2022 16:20:04</t>
  </si>
  <si>
    <t>19.05.2022 16:20:05</t>
  </si>
  <si>
    <t>19.05.2022 16:20:07</t>
  </si>
  <si>
    <t>19.05.2022 16:20:08</t>
  </si>
  <si>
    <t>19.05.2022 16:20:09</t>
  </si>
  <si>
    <t>19.05.2022 16:20:10</t>
  </si>
  <si>
    <t>19.05.2022 16:20:12</t>
  </si>
  <si>
    <t>19.05.2022 16:20:13</t>
  </si>
  <si>
    <t>19.05.2022 16:20:15</t>
  </si>
  <si>
    <t>19.05.2022 16:20:16</t>
  </si>
  <si>
    <t>19.05.2022 16:20:18</t>
  </si>
  <si>
    <t>19.05.2022 16:22:21</t>
  </si>
  <si>
    <t>19.05.2022 16:22:22</t>
  </si>
  <si>
    <t>19.05.2022 16:22:24</t>
  </si>
  <si>
    <t>19.05.2022 16:22:25</t>
  </si>
  <si>
    <t>19.05.2022 16:22:26</t>
  </si>
  <si>
    <t>19.05.2022 16:22:29</t>
  </si>
  <si>
    <t>19.05.2022 16:23:11</t>
  </si>
  <si>
    <t>19.05.2022 16:23:12</t>
  </si>
  <si>
    <t>19.05.2022 16:23:13</t>
  </si>
  <si>
    <t>19.05.2022 16:23:14</t>
  </si>
  <si>
    <t>19.05.2022 16:23:16</t>
  </si>
  <si>
    <t>19.05.2022 16:23:17</t>
  </si>
  <si>
    <t>19.05.2022 16:23:30</t>
  </si>
  <si>
    <t>19.05.2022 16:23:32</t>
  </si>
  <si>
    <t>19.05.2022 16:23:33</t>
  </si>
  <si>
    <t>19.05.2022 16:23:35</t>
  </si>
  <si>
    <t>19.05.2022 16:24:14</t>
  </si>
  <si>
    <t>19.05.2022 16:24:15</t>
  </si>
  <si>
    <t>19.05.2022 16:24:16</t>
  </si>
  <si>
    <t>19.05.2022 16:24:18</t>
  </si>
  <si>
    <t>19.05.2022 16:24:19</t>
  </si>
  <si>
    <t>19.05.2022 16:24:20</t>
  </si>
  <si>
    <t>19.05.2022 16:24:21</t>
  </si>
  <si>
    <t>19.05.2022 16:24:23</t>
  </si>
  <si>
    <t>19.05.2022 16:24:24</t>
  </si>
  <si>
    <t>19.05.2022 16:24:25</t>
  </si>
  <si>
    <t>19.05.2022 16:24:26</t>
  </si>
  <si>
    <t>19.05.2022 16:24:28</t>
  </si>
  <si>
    <t>19.05.2022 16:24:29</t>
  </si>
  <si>
    <t>19.05.2022 16:24:31</t>
  </si>
  <si>
    <t>19.05.2022 16:24:32</t>
  </si>
  <si>
    <t>19.05.2022 16:24:34</t>
  </si>
  <si>
    <t>19.05.2022 16:24:53</t>
  </si>
  <si>
    <t>19.05.2022 16:24:59</t>
  </si>
  <si>
    <t>19.05.2022 16:25:53</t>
  </si>
  <si>
    <t>19.05.2022 16:25:55</t>
  </si>
  <si>
    <t>19.05.2022 16:25:59</t>
  </si>
  <si>
    <t>19.05.2022 16:26:00</t>
  </si>
  <si>
    <t>19.05.2022 16:26:01</t>
  </si>
  <si>
    <t>19.05.2022 16:26:03</t>
  </si>
  <si>
    <t>19.05.2022 16:26:04</t>
  </si>
  <si>
    <t>19.05.2022 16:26:13</t>
  </si>
  <si>
    <t>19.05.2022 16:26:14</t>
  </si>
  <si>
    <t>19.05.2022 16:26:16</t>
  </si>
  <si>
    <t>19.05.2022 16:26:17</t>
  </si>
  <si>
    <t>19.05.2022 16:26:18</t>
  </si>
  <si>
    <t>19.05.2022 16:26:19</t>
  </si>
  <si>
    <t>19.05.2022 16:26:21</t>
  </si>
  <si>
    <t>19.05.2022 16:26:22</t>
  </si>
  <si>
    <t>19.05.2022 16:26:23</t>
  </si>
  <si>
    <t>19.05.2022 16:26:36</t>
  </si>
  <si>
    <t>19.05.2022 16:26:38</t>
  </si>
  <si>
    <t>19.05.2022 16:26:39</t>
  </si>
  <si>
    <t>19.05.2022 16:26:40</t>
  </si>
  <si>
    <t>19.05.2022 16:26:42</t>
  </si>
  <si>
    <t>19.05.2022 16:26:43</t>
  </si>
  <si>
    <t>19.05.2022 16:27:31</t>
  </si>
  <si>
    <t>19.05.2022 16:27:32</t>
  </si>
  <si>
    <t>19.05.2022 16:27:35</t>
  </si>
  <si>
    <t>19.05.2022 16:27:42</t>
  </si>
  <si>
    <t>19.05.2022 16:27:44</t>
  </si>
  <si>
    <t>19.05.2022 16:27:45</t>
  </si>
  <si>
    <t>19.05.2022 16:27:46</t>
  </si>
  <si>
    <t>19.05.2022 16:27:49</t>
  </si>
  <si>
    <t>19.05.2022 16:27:52</t>
  </si>
  <si>
    <t>19.05.2022 16:27:58</t>
  </si>
  <si>
    <t>19.05.2022 16:28:00</t>
  </si>
  <si>
    <t>19.05.2022 16:28:01</t>
  </si>
  <si>
    <t>19.05.2022 16:28:02</t>
  </si>
  <si>
    <t>19.05.2022 16:28:03</t>
  </si>
  <si>
    <t>19.05.2022 16:28:05</t>
  </si>
  <si>
    <t>19.05.2022 16:29:16</t>
  </si>
  <si>
    <t>19.05.2022 16:29:18</t>
  </si>
  <si>
    <t>19.05.2022 16:29:19</t>
  </si>
  <si>
    <t>19.05.2022 16:29:20</t>
  </si>
  <si>
    <t>19.05.2022 16:29:41</t>
  </si>
  <si>
    <t>19.05.2022 16:29:46</t>
  </si>
  <si>
    <t>19.05.2022 16:29:47</t>
  </si>
  <si>
    <t>19.05.2022 16:29:48</t>
  </si>
  <si>
    <t>19.05.2022 16:29:50</t>
  </si>
  <si>
    <t>19.05.2022 16:29:51</t>
  </si>
  <si>
    <t>19.05.2022 16:29:52</t>
  </si>
  <si>
    <t>19.05.2022 16:29:55</t>
  </si>
  <si>
    <t>19.05.2022 16:29:57</t>
  </si>
  <si>
    <t>19.05.2022 16:29:58</t>
  </si>
  <si>
    <t>19.05.2022 16:30:01</t>
  </si>
  <si>
    <t>19.05.2022 16:30:03</t>
  </si>
  <si>
    <t>19.05.2022 16:30:04</t>
  </si>
  <si>
    <t>19.05.2022 16:30:05</t>
  </si>
  <si>
    <t>19.05.2022 16:30:08</t>
  </si>
  <si>
    <t>19.05.2022 16:30:10</t>
  </si>
  <si>
    <t>19.05.2022 16:30:11</t>
  </si>
  <si>
    <t>19.05.2022 16:30:12</t>
  </si>
  <si>
    <t>19.05.2022 16:30:14</t>
  </si>
  <si>
    <t>19.05.2022 16:30:15</t>
  </si>
  <si>
    <t>19.05.2022 16:30:22</t>
  </si>
  <si>
    <t>19.05.2022 16:30:24</t>
  </si>
  <si>
    <t>19.05.2022 16:30:25</t>
  </si>
  <si>
    <t>19.05.2022 16:30:26</t>
  </si>
  <si>
    <t>19.05.2022 16:30:27</t>
  </si>
  <si>
    <t>19.05.2022 16:30:29</t>
  </si>
  <si>
    <t>19.05.2022 16:30:30</t>
  </si>
  <si>
    <t>19.05.2022 16:30:31</t>
  </si>
  <si>
    <t>19.05.2022 16:30:32</t>
  </si>
  <si>
    <t>19.05.2022 16:30:34</t>
  </si>
  <si>
    <t>19.05.2022 16:30:38</t>
  </si>
  <si>
    <t>19.05.2022 16:30:39</t>
  </si>
  <si>
    <t>19.05.2022 16:30:41</t>
  </si>
  <si>
    <t>19.05.2022 16:30:45</t>
  </si>
  <si>
    <t>19.05.2022 16:30:48</t>
  </si>
  <si>
    <t>19.05.2022 16:31:28</t>
  </si>
  <si>
    <t>19.05.2022 16:31:30</t>
  </si>
  <si>
    <t>19.05.2022 16:31:31</t>
  </si>
  <si>
    <t>19.05.2022 16:31:32</t>
  </si>
  <si>
    <t>19.05.2022 16:31:34</t>
  </si>
  <si>
    <t>19.05.2022 16:31:36</t>
  </si>
  <si>
    <t>19.05.2022 16:31:38</t>
  </si>
  <si>
    <t>19.05.2022 16:31:40</t>
  </si>
  <si>
    <t>19.05.2022 16:31:42</t>
  </si>
  <si>
    <t>19.05.2022 16:31:43</t>
  </si>
  <si>
    <t>19.05.2022 16:31:44</t>
  </si>
  <si>
    <t>19.05.2022 16:31:46</t>
  </si>
  <si>
    <t>19.05.2022 16:31:47</t>
  </si>
  <si>
    <t>19.05.2022 16:31:48</t>
  </si>
  <si>
    <t>19.05.2022 16:31:49</t>
  </si>
  <si>
    <t>19.05.2022 16:31:51</t>
  </si>
  <si>
    <t>19.05.2022 16:31:52</t>
  </si>
  <si>
    <t>19.05.2022 16:31:53</t>
  </si>
  <si>
    <t>19.05.2022 16:31:54</t>
  </si>
  <si>
    <t>19.05.2022 16:31:56</t>
  </si>
  <si>
    <t>19.05.2022 16:31:57</t>
  </si>
  <si>
    <t>19.05.2022 16:31:58</t>
  </si>
  <si>
    <t>19.05.2022 16:31:59</t>
  </si>
  <si>
    <t>19.05.2022 16:32:02</t>
  </si>
  <si>
    <t>19.05.2022 16:32:04</t>
  </si>
  <si>
    <t>19.05.2022 16:32:05</t>
  </si>
  <si>
    <t>19.05.2022 16:32:07</t>
  </si>
  <si>
    <t>19.05.2022 16:32:08</t>
  </si>
  <si>
    <t>19.05.2022 16:32:34</t>
  </si>
  <si>
    <t>19.05.2022 16:32:35</t>
  </si>
  <si>
    <t>19.05.2022 16:32:36</t>
  </si>
  <si>
    <t>19.05.2022 16:32:38</t>
  </si>
  <si>
    <t>19.05.2022 16:32:39</t>
  </si>
  <si>
    <t>19.05.2022 16:32:40</t>
  </si>
  <si>
    <t>19.05.2022 16:32:41</t>
  </si>
  <si>
    <t>19.05.2022 16:32:44</t>
  </si>
  <si>
    <t>19.05.2022 16:32:46</t>
  </si>
  <si>
    <t>19.05.2022 16:32:47</t>
  </si>
  <si>
    <t>19.05.2022 16:32:48</t>
  </si>
  <si>
    <t>19.05.2022 16:32:49</t>
  </si>
  <si>
    <t>19.05.2022 16:33:04</t>
  </si>
  <si>
    <t>19.05.2022 16:33:06</t>
  </si>
  <si>
    <t>19.05.2022 16:33:07</t>
  </si>
  <si>
    <t>19.05.2022 16:33:09</t>
  </si>
  <si>
    <t>19.05.2022 16:33:10</t>
  </si>
  <si>
    <t>19.05.2022 16:33:15</t>
  </si>
  <si>
    <t>19.05.2022 16:33:16</t>
  </si>
  <si>
    <t>19.05.2022 16:33:17</t>
  </si>
  <si>
    <t>19.05.2022 16:33:19</t>
  </si>
  <si>
    <t>19.05.2022 16:33:20</t>
  </si>
  <si>
    <t>19.05.2022 16:34:02</t>
  </si>
  <si>
    <t>19.05.2022 16:34:06</t>
  </si>
  <si>
    <t>19.05.2022 16:34:08</t>
  </si>
  <si>
    <t>19.05.2022 16:34:09</t>
  </si>
  <si>
    <t>19.05.2022 16:34:26</t>
  </si>
  <si>
    <t>19.05.2022 16:34:27</t>
  </si>
  <si>
    <t>19.05.2022 16:34:29</t>
  </si>
  <si>
    <t>19.05.2022 16:34:30</t>
  </si>
  <si>
    <t>19.05.2022 16:34:32</t>
  </si>
  <si>
    <t>19.05.2022 16:34:33</t>
  </si>
  <si>
    <t>19.05.2022 16:34:35</t>
  </si>
  <si>
    <t>19.05.2022 16:34:36</t>
  </si>
  <si>
    <t>19.05.2022 16:34:39</t>
  </si>
  <si>
    <t>19.05.2022 16:34:41</t>
  </si>
  <si>
    <t>19.05.2022 16:34:44</t>
  </si>
  <si>
    <t>19.05.2022 16:34:45</t>
  </si>
  <si>
    <t>19.05.2022 16:34:47</t>
  </si>
  <si>
    <t>19.05.2022 16:34:48</t>
  </si>
  <si>
    <t>19.05.2022 16:34:54</t>
  </si>
  <si>
    <t>19.05.2022 16:34:56</t>
  </si>
  <si>
    <t>19.05.2022 16:34:57</t>
  </si>
  <si>
    <t>19.05.2022 16:35:00</t>
  </si>
  <si>
    <t>19.05.2022 16:35:02</t>
  </si>
  <si>
    <t>19.05.2022 16:35:04</t>
  </si>
  <si>
    <t>19.05.2022 16:35:06</t>
  </si>
  <si>
    <t>19.05.2022 16:35:08</t>
  </si>
  <si>
    <t>19.05.2022 16:35:09</t>
  </si>
  <si>
    <t>19.05.2022 16:35:10</t>
  </si>
  <si>
    <t>19.05.2022 16:35:12</t>
  </si>
  <si>
    <t>19.05.2022 16:35:15</t>
  </si>
  <si>
    <t>19.05.2022 16:35:22</t>
  </si>
  <si>
    <t>19.05.2022 16:35:24</t>
  </si>
  <si>
    <t>19.05.2022 16:35:25</t>
  </si>
  <si>
    <t>19.05.2022 16:35:26</t>
  </si>
  <si>
    <t>19.05.2022 16:35:27</t>
  </si>
  <si>
    <t>19.05.2022 16:35:29</t>
  </si>
  <si>
    <t>19.05.2022 16:35:30</t>
  </si>
  <si>
    <t>19.05.2022 16:35:33</t>
  </si>
  <si>
    <t>19.05.2022 16:35:52</t>
  </si>
  <si>
    <t>19.05.2022 16:35:55</t>
  </si>
  <si>
    <t>19.05.2022 16:35:56</t>
  </si>
  <si>
    <t>19.05.2022 16:35:58</t>
  </si>
  <si>
    <t>19.05.2022 16:35:59</t>
  </si>
  <si>
    <t>19.05.2022 16:36:00</t>
  </si>
  <si>
    <t>19.05.2022 16:36:10</t>
  </si>
  <si>
    <t>19.05.2022 16:36:12</t>
  </si>
  <si>
    <t>19.05.2022 16:36:13</t>
  </si>
  <si>
    <t>19.05.2022 16:36:14</t>
  </si>
  <si>
    <t>19.05.2022 16:36:16</t>
  </si>
  <si>
    <t>19.05.2022 16:36:17</t>
  </si>
  <si>
    <t>19.05.2022 16:36:32</t>
  </si>
  <si>
    <t>19.05.2022 16:36:33</t>
  </si>
  <si>
    <t>19.05.2022 16:36:34</t>
  </si>
  <si>
    <t>19.05.2022 16:36:36</t>
  </si>
  <si>
    <t>19.05.2022 16:36:37</t>
  </si>
  <si>
    <t>19.05.2022 16:37:10</t>
  </si>
  <si>
    <t>19.05.2022 16:37:11</t>
  </si>
  <si>
    <t>19.05.2022 16:37:12</t>
  </si>
  <si>
    <t>19.05.2022 16:37:14</t>
  </si>
  <si>
    <t>19.05.2022 16:37:15</t>
  </si>
  <si>
    <t>19.05.2022 16:37:18</t>
  </si>
  <si>
    <t>19.05.2022 16:37:19</t>
  </si>
  <si>
    <t>19.05.2022 16:37:20</t>
  </si>
  <si>
    <t>19.05.2022 16:37:22</t>
  </si>
  <si>
    <t>19.05.2022 16:37:23</t>
  </si>
  <si>
    <t>19.05.2022 16:37:24</t>
  </si>
  <si>
    <t>19.05.2022 16:37:25</t>
  </si>
  <si>
    <t>19.05.2022 16:37:27</t>
  </si>
  <si>
    <t>19.05.2022 16:37:28</t>
  </si>
  <si>
    <t>19.05.2022 16:37:29</t>
  </si>
  <si>
    <t>19.05.2022 16:38:00</t>
  </si>
  <si>
    <t>19.05.2022 16:38:02</t>
  </si>
  <si>
    <t>19.05.2022 16:38:03</t>
  </si>
  <si>
    <t>19.05.2022 16:38:12</t>
  </si>
  <si>
    <t>19.05.2022 16:38:14</t>
  </si>
  <si>
    <t>19.05.2022 16:38:15</t>
  </si>
  <si>
    <t>19.05.2022 16:38:16</t>
  </si>
  <si>
    <t>19.05.2022 16:38:17</t>
  </si>
  <si>
    <t>19.05.2022 16:38:19</t>
  </si>
  <si>
    <t>19.05.2022 16:38:20</t>
  </si>
  <si>
    <t>19.05.2022 16:38:21</t>
  </si>
  <si>
    <t>19.05.2022 16:38:22</t>
  </si>
  <si>
    <t>19.05.2022 16:38:25</t>
  </si>
  <si>
    <t>19.05.2022 16:38:32</t>
  </si>
  <si>
    <t>19.05.2022 16:38:34</t>
  </si>
  <si>
    <t>19.05.2022 16:38:35</t>
  </si>
  <si>
    <t>19.05.2022 16:38:36</t>
  </si>
  <si>
    <t>19.05.2022 16:38:38</t>
  </si>
  <si>
    <t>19.05.2022 16:38:47</t>
  </si>
  <si>
    <t>19.05.2022 16:38:48</t>
  </si>
  <si>
    <t>19.05.2022 16:38:49</t>
  </si>
  <si>
    <t>19.05.2022 16:38:50</t>
  </si>
  <si>
    <t>19.05.2022 16:38:52</t>
  </si>
  <si>
    <t>19.05.2022 16:38:53</t>
  </si>
  <si>
    <t>19.05.2022 16:38:54</t>
  </si>
  <si>
    <t>19.05.2022 16:38:55</t>
  </si>
  <si>
    <t>19.05.2022 16:38:57</t>
  </si>
  <si>
    <t>19.05.2022 16:38:58</t>
  </si>
  <si>
    <t>19.05.2022 16:39:01</t>
  </si>
  <si>
    <t>19.05.2022 16:39:02</t>
  </si>
  <si>
    <t>19.05.2022 16:39:03</t>
  </si>
  <si>
    <t>19.05.2022 16:39:05</t>
  </si>
  <si>
    <t>19.05.2022 16:39:06</t>
  </si>
  <si>
    <t>19.05.2022 16:39:07</t>
  </si>
  <si>
    <t>19.05.2022 16:39:08</t>
  </si>
  <si>
    <t>19.05.2022 16:39:16</t>
  </si>
  <si>
    <t>19.05.2022 16:39:17</t>
  </si>
  <si>
    <t>19.05.2022 16:39:35</t>
  </si>
  <si>
    <t>19.05.2022 16:39:39</t>
  </si>
  <si>
    <t>19.05.2022 16:39:41</t>
  </si>
  <si>
    <t>19.05.2022 16:39:42</t>
  </si>
  <si>
    <t>19.05.2022 16:39:44</t>
  </si>
  <si>
    <t>19.05.2022 16:39:45</t>
  </si>
  <si>
    <t>19.05.2022 16:40:06</t>
  </si>
  <si>
    <t>19.05.2022 16:40:08</t>
  </si>
  <si>
    <t>19.05.2022 16:40:09</t>
  </si>
  <si>
    <t>19.05.2022 16:40:11</t>
  </si>
  <si>
    <t>19.05.2022 16:40:12</t>
  </si>
  <si>
    <t>19.05.2022 16:40:15</t>
  </si>
  <si>
    <t>19.05.2022 16:40:17</t>
  </si>
  <si>
    <t>19.05.2022 16:40:18</t>
  </si>
  <si>
    <t>19.05.2022 16:40:20</t>
  </si>
  <si>
    <t>19.05.2022 16:40:21</t>
  </si>
  <si>
    <t>19.05.2022 16:40:23</t>
  </si>
  <si>
    <t>19.05.2022 16:40:24</t>
  </si>
  <si>
    <t>19.05.2022 16:40:53</t>
  </si>
  <si>
    <t>19.05.2022 16:40:54</t>
  </si>
  <si>
    <t>19.05.2022 16:40:56</t>
  </si>
  <si>
    <t>19.05.2022 16:40:57</t>
  </si>
  <si>
    <t>19.05.2022 16:40:59</t>
  </si>
  <si>
    <t>19.05.2022 16:41:32</t>
  </si>
  <si>
    <t>19.05.2022 16:41:33</t>
  </si>
  <si>
    <t>19.05.2022 16:41:35</t>
  </si>
  <si>
    <t>19.05.2022 16:41:36</t>
  </si>
  <si>
    <t>19.05.2022 16:41:37</t>
  </si>
  <si>
    <t>19.05.2022 16:41:40</t>
  </si>
  <si>
    <t>19.05.2022 16:41:52</t>
  </si>
  <si>
    <t>19.05.2022 16:41:55</t>
  </si>
  <si>
    <t>19.05.2022 16:41:56</t>
  </si>
  <si>
    <t>19.05.2022 16:41:58</t>
  </si>
  <si>
    <t>19.05.2022 16:41:59</t>
  </si>
  <si>
    <t>19.05.2022 16:42:01</t>
  </si>
  <si>
    <t>19.05.2022 16:42:08</t>
  </si>
  <si>
    <t>19.05.2022 16:42:10</t>
  </si>
  <si>
    <t>19.05.2022 16:42:11</t>
  </si>
  <si>
    <t>19.05.2022 16:42:13</t>
  </si>
  <si>
    <t>19.05.2022 16:42:14</t>
  </si>
  <si>
    <t>19.05.2022 16:42:16</t>
  </si>
  <si>
    <t>19.05.2022 16:42:17</t>
  </si>
  <si>
    <t>19.05.2022 16:42:19</t>
  </si>
  <si>
    <t>19.05.2022 16:42:20</t>
  </si>
  <si>
    <t>19.05.2022 16:42:22</t>
  </si>
  <si>
    <t>19.05.2022 16:42:23</t>
  </si>
  <si>
    <t>19.05.2022 16:43:02</t>
  </si>
  <si>
    <t>19.05.2022 16:43:04</t>
  </si>
  <si>
    <t>19.05.2022 16:43:07</t>
  </si>
  <si>
    <t>19.05.2022 16:43:08</t>
  </si>
  <si>
    <t>19.05.2022 16:43:11</t>
  </si>
  <si>
    <t>19.05.2022 16:43:13</t>
  </si>
  <si>
    <t>19.05.2022 16:43:14</t>
  </si>
  <si>
    <t>19.05.2022 16:43:15</t>
  </si>
  <si>
    <t>19.05.2022 16:43:16</t>
  </si>
  <si>
    <t>19.05.2022 16:43:40</t>
  </si>
  <si>
    <t>19.05.2022 16:43:42</t>
  </si>
  <si>
    <t>19.05.2022 16:43:43</t>
  </si>
  <si>
    <t>19.05.2022 16:43:45</t>
  </si>
  <si>
    <t>19.05.2022 16:43:46</t>
  </si>
  <si>
    <t>19.05.2022 16:43:48</t>
  </si>
  <si>
    <t>19.05.2022 16:43:52</t>
  </si>
  <si>
    <t>19.05.2022 16:43:54</t>
  </si>
  <si>
    <t>19.05.2022 16:43:55</t>
  </si>
  <si>
    <t>19.05.2022 16:43:56</t>
  </si>
  <si>
    <t>19.05.2022 16:43:59</t>
  </si>
  <si>
    <t>19.05.2022 16:44:15</t>
  </si>
  <si>
    <t>19.05.2022 16:44:17</t>
  </si>
  <si>
    <t>19.05.2022 16:44:18</t>
  </si>
  <si>
    <t>19.05.2022 16:44:20</t>
  </si>
  <si>
    <t>19.05.2022 16:44:21</t>
  </si>
  <si>
    <t>19.05.2022 16:44:23</t>
  </si>
  <si>
    <t>19.05.2022 16:44:24</t>
  </si>
  <si>
    <t>19.05.2022 16:44:26</t>
  </si>
  <si>
    <t>19.05.2022 16:44:41</t>
  </si>
  <si>
    <t>19.05.2022 16:44:42</t>
  </si>
  <si>
    <t>19.05.2022 16:44:44</t>
  </si>
  <si>
    <t>19.05.2022 16:44:45</t>
  </si>
  <si>
    <t>19.05.2022 16:44:46</t>
  </si>
  <si>
    <t>19.05.2022 16:44:47</t>
  </si>
  <si>
    <t>19.05.2022 16:45:29</t>
  </si>
  <si>
    <t>19.05.2022 16:45:31</t>
  </si>
  <si>
    <t>19.05.2022 16:45:32</t>
  </si>
  <si>
    <t>19.05.2022 16:45:38</t>
  </si>
  <si>
    <t>19.05.2022 16:45:39</t>
  </si>
  <si>
    <t>19.05.2022 16:45:41</t>
  </si>
  <si>
    <t>19.05.2022 16:45:44</t>
  </si>
  <si>
    <t>19.05.2022 16:45:45</t>
  </si>
  <si>
    <t>19.05.2022 16:45:47</t>
  </si>
  <si>
    <t>19.05.2022 16:45:48</t>
  </si>
  <si>
    <t>19.05.2022 16:45:49</t>
  </si>
  <si>
    <t>19.05.2022 16:45:50</t>
  </si>
  <si>
    <t>19.05.2022 16:45:52</t>
  </si>
  <si>
    <t>19.05.2022 16:45:53</t>
  </si>
  <si>
    <t>19.05.2022 16:45:54</t>
  </si>
  <si>
    <t>19.05.2022 16:45:57</t>
  </si>
  <si>
    <t>19.05.2022 16:46:12</t>
  </si>
  <si>
    <t>19.05.2022 16:46:13</t>
  </si>
  <si>
    <t>19.05.2022 16:46:15</t>
  </si>
  <si>
    <t>19.05.2022 16:46:16</t>
  </si>
  <si>
    <t>19.05.2022 16:46:18</t>
  </si>
  <si>
    <t>19.05.2022 16:46:19</t>
  </si>
  <si>
    <t>19.05.2022 16:46:24</t>
  </si>
  <si>
    <t>19.05.2022 16:46:25</t>
  </si>
  <si>
    <t>19.05.2022 16:46:27</t>
  </si>
  <si>
    <t>19.05.2022 16:46:28</t>
  </si>
  <si>
    <t>19.05.2022 16:46:29</t>
  </si>
  <si>
    <t>19.05.2022 16:46:30</t>
  </si>
  <si>
    <t>19.05.2022 16:46:32</t>
  </si>
  <si>
    <t>19.05.2022 16:46:33</t>
  </si>
  <si>
    <t>19.05.2022 16:47:07</t>
  </si>
  <si>
    <t>19.05.2022 16:47:10</t>
  </si>
  <si>
    <t>19.05.2022 16:47:12</t>
  </si>
  <si>
    <t>19.05.2022 16:47:13</t>
  </si>
  <si>
    <t>19.05.2022 16:47:15</t>
  </si>
  <si>
    <t>19.05.2022 16:47:42</t>
  </si>
  <si>
    <t>19.05.2022 16:47:43</t>
  </si>
  <si>
    <t>19.05.2022 16:47:44</t>
  </si>
  <si>
    <t>19.05.2022 16:47:46</t>
  </si>
  <si>
    <t>19.05.2022 16:47:47</t>
  </si>
  <si>
    <t>19.05.2022 16:47:48</t>
  </si>
  <si>
    <t>19.05.2022 16:47:49</t>
  </si>
  <si>
    <t>19.05.2022 16:47:52</t>
  </si>
  <si>
    <t>19.05.2022 16:48:04</t>
  </si>
  <si>
    <t>19.05.2022 16:48:32</t>
  </si>
  <si>
    <t>19.05.2022 16:48:34</t>
  </si>
  <si>
    <t>19.05.2022 16:48:35</t>
  </si>
  <si>
    <t>19.05.2022 16:48:36</t>
  </si>
  <si>
    <t>19.05.2022 16:48:38</t>
  </si>
  <si>
    <t>19.05.2022 16:48:40</t>
  </si>
  <si>
    <t>19.05.2022 16:49:10</t>
  </si>
  <si>
    <t>19.05.2022 16:49:12</t>
  </si>
  <si>
    <t>19.05.2022 16:49:13</t>
  </si>
  <si>
    <t>19.05.2022 16:49:14</t>
  </si>
  <si>
    <t>19.05.2022 16:49:16</t>
  </si>
  <si>
    <t>19.05.2022 16:49:18</t>
  </si>
  <si>
    <t>19.05.2022 16:49:20</t>
  </si>
  <si>
    <t>19.05.2022 16:49:21</t>
  </si>
  <si>
    <t>19.05.2022 16:49:22</t>
  </si>
  <si>
    <t>19.05.2022 16:49:24</t>
  </si>
  <si>
    <t>19.05.2022 16:49:25</t>
  </si>
  <si>
    <t>19.05.2022 16:49:28</t>
  </si>
  <si>
    <t>19.05.2022 16:49:52</t>
  </si>
  <si>
    <t>19.05.2022 16:50:02</t>
  </si>
  <si>
    <t>19.05.2022 16:50:03</t>
  </si>
  <si>
    <t>19.05.2022 16:50:04</t>
  </si>
  <si>
    <t>19.05.2022 16:50:06</t>
  </si>
  <si>
    <t>19.05.2022 16:50:07</t>
  </si>
  <si>
    <t>19.05.2022 16:50:10</t>
  </si>
  <si>
    <t>19.05.2022 16:50:11</t>
  </si>
  <si>
    <t>19.05.2022 16:50:12</t>
  </si>
  <si>
    <t>19.05.2022 16:50:14</t>
  </si>
  <si>
    <t>19.05.2022 16:50:16</t>
  </si>
  <si>
    <t>19.05.2022 16:50:21</t>
  </si>
  <si>
    <t>19.05.2022 16:50:22</t>
  </si>
  <si>
    <t>19.05.2022 16:50:25</t>
  </si>
  <si>
    <t>19.05.2022 16:50:27</t>
  </si>
  <si>
    <t>19.05.2022 16:50:28</t>
  </si>
  <si>
    <t>19.05.2022 16:50:29</t>
  </si>
  <si>
    <t>19.05.2022 16:50:30</t>
  </si>
  <si>
    <t>19.05.2022 16:51:27</t>
  </si>
  <si>
    <t>19.05.2022 16:51:29</t>
  </si>
  <si>
    <t>19.05.2022 16:51:30</t>
  </si>
  <si>
    <t>19.05.2022 16:51:31</t>
  </si>
  <si>
    <t>19.05.2022 16:51:32</t>
  </si>
  <si>
    <t>19.05.2022 16:51:34</t>
  </si>
  <si>
    <t>19.05.2022 16:51:42</t>
  </si>
  <si>
    <t>19.05.2022 16:51:44</t>
  </si>
  <si>
    <t>19.05.2022 16:51:45</t>
  </si>
  <si>
    <t>19.05.2022 16:51:46</t>
  </si>
  <si>
    <t>19.05.2022 16:51:48</t>
  </si>
  <si>
    <t>19.05.2022 16:51:49</t>
  </si>
  <si>
    <t>19.05.2022 16:51:51</t>
  </si>
  <si>
    <t>19.05.2022 16:51:54</t>
  </si>
  <si>
    <t>19.05.2022 16:51:55</t>
  </si>
  <si>
    <t>19.05.2022 16:51:57</t>
  </si>
  <si>
    <t>19.05.2022 16:52:01</t>
  </si>
  <si>
    <t>19.05.2022 16:52:02</t>
  </si>
  <si>
    <t>19.05.2022 16:52:04</t>
  </si>
  <si>
    <t>19.05.2022 16:52:05</t>
  </si>
  <si>
    <t>19.05.2022 16:52:06</t>
  </si>
  <si>
    <t>19.05.2022 16:52:22</t>
  </si>
  <si>
    <t>19.05.2022 16:52:24</t>
  </si>
  <si>
    <t>19.05.2022 16:52:25</t>
  </si>
  <si>
    <t>19.05.2022 16:52:26</t>
  </si>
  <si>
    <t>19.05.2022 16:52:28</t>
  </si>
  <si>
    <t>19.05.2022 16:52:35</t>
  </si>
  <si>
    <t>19.05.2022 16:52:41</t>
  </si>
  <si>
    <t>19.05.2022 16:52:42</t>
  </si>
  <si>
    <t>19.05.2022 16:52:44</t>
  </si>
  <si>
    <t>19.05.2022 16:52:45</t>
  </si>
  <si>
    <t>19.05.2022 16:52:47</t>
  </si>
  <si>
    <t>19.05.2022 16:52:48</t>
  </si>
  <si>
    <t>19.05.2022 16:53:18</t>
  </si>
  <si>
    <t>19.05.2022 16:53:20</t>
  </si>
  <si>
    <t>19.05.2022 16:53:21</t>
  </si>
  <si>
    <t>19.05.2022 16:53:22</t>
  </si>
  <si>
    <t>19.05.2022 16:53:24</t>
  </si>
  <si>
    <t>19.05.2022 16:53:25</t>
  </si>
  <si>
    <t>19.05.2022 16:53:26</t>
  </si>
  <si>
    <t>19.05.2022 16:53:27</t>
  </si>
  <si>
    <t>19.05.2022 16:53:29</t>
  </si>
  <si>
    <t>19.05.2022 16:53:30</t>
  </si>
  <si>
    <t>19.05.2022 16:53:31</t>
  </si>
  <si>
    <t>19.05.2022 16:53:32</t>
  </si>
  <si>
    <t>19.05.2022 16:53:34</t>
  </si>
  <si>
    <t>19.05.2022 16:53:35</t>
  </si>
  <si>
    <t>19.05.2022 16:53:38</t>
  </si>
  <si>
    <t>19.05.2022 16:54:18</t>
  </si>
  <si>
    <t>19.05.2022 16:54:19</t>
  </si>
  <si>
    <t>19.05.2022 16:54:21</t>
  </si>
  <si>
    <t>19.05.2022 16:54:22</t>
  </si>
  <si>
    <t>19.05.2022 16:54:23</t>
  </si>
  <si>
    <t>19.05.2022 16:54:45</t>
  </si>
  <si>
    <t>19.05.2022 16:54:47</t>
  </si>
  <si>
    <t>19.05.2022 16:54:48</t>
  </si>
  <si>
    <t>19.05.2022 16:54:50</t>
  </si>
  <si>
    <t>19.05.2022 16:54:51</t>
  </si>
  <si>
    <t>19.05.2022 16:54:53</t>
  </si>
  <si>
    <t>19.05.2022 16:54:55</t>
  </si>
  <si>
    <t>19.05.2022 16:55:01</t>
  </si>
  <si>
    <t>19.05.2022 16:55:28</t>
  </si>
  <si>
    <t>19.05.2022 16:55:30</t>
  </si>
  <si>
    <t>19.05.2022 16:55:31</t>
  </si>
  <si>
    <t>19.05.2022 16:55:32</t>
  </si>
  <si>
    <t>19.05.2022 16:55:34</t>
  </si>
  <si>
    <t>19.05.2022 16:55:35</t>
  </si>
  <si>
    <t>19.05.2022 16:55:38</t>
  </si>
  <si>
    <t>19.05.2022 16:55:39</t>
  </si>
  <si>
    <t>19.05.2022 16:55:40</t>
  </si>
  <si>
    <t>19.05.2022 16:55:42</t>
  </si>
  <si>
    <t>19.05.2022 16:55:43</t>
  </si>
  <si>
    <t>19.05.2022 16:55:44</t>
  </si>
  <si>
    <t>19.05.2022 16:55:45</t>
  </si>
  <si>
    <t>19.05.2022 16:55:48</t>
  </si>
  <si>
    <t>19.05.2022 16:55:50</t>
  </si>
  <si>
    <t>19.05.2022 16:55:51</t>
  </si>
  <si>
    <t>19.05.2022 16:55:52</t>
  </si>
  <si>
    <t>19.05.2022 16:55:53</t>
  </si>
  <si>
    <t>19.05.2022 16:55:55</t>
  </si>
  <si>
    <t>19.05.2022 16:55:56</t>
  </si>
  <si>
    <t>19.05.2022 16:55:57</t>
  </si>
  <si>
    <t>19.05.2022 16:55:59</t>
  </si>
  <si>
    <t>19.05.2022 16:56:00</t>
  </si>
  <si>
    <t>19.05.2022 16:56:02</t>
  </si>
  <si>
    <t>19.05.2022 16:56:03</t>
  </si>
  <si>
    <t>19.05.2022 16:56:38</t>
  </si>
  <si>
    <t>19.05.2022 16:56:41</t>
  </si>
  <si>
    <t>19.05.2022 16:56:42</t>
  </si>
  <si>
    <t>19.05.2022 16:56:44</t>
  </si>
  <si>
    <t>19.05.2022 16:56:45</t>
  </si>
  <si>
    <t>19.05.2022 16:56:46</t>
  </si>
  <si>
    <t>19.05.2022 16:56:47</t>
  </si>
  <si>
    <t>19.05.2022 16:57:13</t>
  </si>
  <si>
    <t>19.05.2022 16:57:14</t>
  </si>
  <si>
    <t>19.05.2022 16:57:15</t>
  </si>
  <si>
    <t>19.05.2022 16:57:17</t>
  </si>
  <si>
    <t>19.05.2022 16:57:52</t>
  </si>
  <si>
    <t>19.05.2022 16:57:55</t>
  </si>
  <si>
    <t>19.05.2022 16:57:57</t>
  </si>
  <si>
    <t>19.05.2022 16:57:58</t>
  </si>
  <si>
    <t>19.05.2022 16:58:00</t>
  </si>
  <si>
    <t>19.05.2022 16:58:01</t>
  </si>
  <si>
    <t>19.05.2022 16:58:03</t>
  </si>
  <si>
    <t>19.05.2022 16:58:04</t>
  </si>
  <si>
    <t>19.05.2022 16:58:42</t>
  </si>
  <si>
    <t>19.05.2022 16:58:43</t>
  </si>
  <si>
    <t>19.05.2022 16:58:45</t>
  </si>
  <si>
    <t>19.05.2022 16:58:46</t>
  </si>
  <si>
    <t>19.05.2022 16:58:47</t>
  </si>
  <si>
    <t>19.05.2022 16:58:48</t>
  </si>
  <si>
    <t>19.05.2022 16:59:36</t>
  </si>
  <si>
    <t>19.05.2022 16:59:38</t>
  </si>
  <si>
    <t>19.05.2022 16:59:39</t>
  </si>
  <si>
    <t>19.05.2022 16:59:41</t>
  </si>
  <si>
    <t>19.05.2022 16:59:42</t>
  </si>
  <si>
    <t>19.05.2022 17:00:09</t>
  </si>
  <si>
    <t>19.05.2022 17:00:11</t>
  </si>
  <si>
    <t>19.05.2022 17:00:12</t>
  </si>
  <si>
    <t>19.05.2022 17:00:13</t>
  </si>
  <si>
    <t>19.05.2022 17:00:15</t>
  </si>
  <si>
    <t>19.05.2022 17:00:16</t>
  </si>
  <si>
    <t>19.05.2022 17:00:29</t>
  </si>
  <si>
    <t>19.05.2022 17:00:30</t>
  </si>
  <si>
    <t>19.05.2022 17:00:32</t>
  </si>
  <si>
    <t>19.05.2022 17:00:33</t>
  </si>
  <si>
    <t>19.05.2022 17:00:37</t>
  </si>
  <si>
    <t>19.05.2022 17:00:38</t>
  </si>
  <si>
    <t>19.05.2022 17:00:41</t>
  </si>
  <si>
    <t>19.05.2022 17:00:43</t>
  </si>
  <si>
    <t>19.05.2022 17:01:21</t>
  </si>
  <si>
    <t>19.05.2022 17:01:23</t>
  </si>
  <si>
    <t>19.05.2022 17:01:24</t>
  </si>
  <si>
    <t>19.05.2022 17:01:25</t>
  </si>
  <si>
    <t>19.05.2022 17:01:27</t>
  </si>
  <si>
    <t>19.05.2022 17:01:28</t>
  </si>
  <si>
    <t>19.05.2022 17:01:34</t>
  </si>
  <si>
    <t>19.05.2022 17:01:35</t>
  </si>
  <si>
    <t>19.05.2022 17:01:37</t>
  </si>
  <si>
    <t>19.05.2022 17:01:38</t>
  </si>
  <si>
    <t>19.05.2022 17:01:40</t>
  </si>
  <si>
    <t>19.05.2022 17:01:41</t>
  </si>
  <si>
    <t>19.05.2022 17:01:43</t>
  </si>
  <si>
    <t>19.05.2022 17:01:44</t>
  </si>
  <si>
    <t>19.05.2022 17:01:46</t>
  </si>
  <si>
    <t>19.05.2022 17:01:47</t>
  </si>
  <si>
    <t>19.05.2022 17:01:49</t>
  </si>
  <si>
    <t>19.05.2022 17:01:52</t>
  </si>
  <si>
    <t>19.05.2022 17:01:53</t>
  </si>
  <si>
    <t>19.05.2022 17:01:55</t>
  </si>
  <si>
    <t>19.05.2022 17:02:18</t>
  </si>
  <si>
    <t>19.05.2022 17:02:20</t>
  </si>
  <si>
    <t>19.05.2022 17:02:21</t>
  </si>
  <si>
    <t>19.05.2022 17:02:22</t>
  </si>
  <si>
    <t>19.05.2022 17:02:24</t>
  </si>
  <si>
    <t>19.05.2022 17:02:25</t>
  </si>
  <si>
    <t>19.05.2022 17:02:28</t>
  </si>
  <si>
    <t>19.05.2022 17:02:47</t>
  </si>
  <si>
    <t>19.05.2022 17:02:48</t>
  </si>
  <si>
    <t>19.05.2022 17:02:50</t>
  </si>
  <si>
    <t>19.05.2022 17:02:51</t>
  </si>
  <si>
    <t>19.05.2022 17:02:54</t>
  </si>
  <si>
    <t>19.05.2022 17:03:54</t>
  </si>
  <si>
    <t>19.05.2022 17:03:55</t>
  </si>
  <si>
    <t>19.05.2022 17:03:56</t>
  </si>
  <si>
    <t>19.05.2022 17:03:57</t>
  </si>
  <si>
    <t>19.05.2022 17:03:59</t>
  </si>
  <si>
    <t>19.05.2022 17:04:01</t>
  </si>
  <si>
    <t>19.05.2022 17:04:09</t>
  </si>
  <si>
    <t>19.05.2022 17:04:10</t>
  </si>
  <si>
    <t>19.05.2022 17:04:12</t>
  </si>
  <si>
    <t>19.05.2022 17:04:13</t>
  </si>
  <si>
    <t>19.05.2022 17:04:14</t>
  </si>
  <si>
    <t>19.05.2022 17:04:16</t>
  </si>
  <si>
    <t>19.05.2022 17:04:18</t>
  </si>
  <si>
    <t>19.05.2022 17:04:20</t>
  </si>
  <si>
    <t>19.05.2022 17:04:21</t>
  </si>
  <si>
    <t>19.05.2022 17:04:23</t>
  </si>
  <si>
    <t>19.05.2022 17:04:24</t>
  </si>
  <si>
    <t>19.05.2022 17:04:26</t>
  </si>
  <si>
    <t>19.05.2022 17:04:27</t>
  </si>
  <si>
    <t>19.05.2022 17:04:34</t>
  </si>
  <si>
    <t>19.05.2022 17:04:35</t>
  </si>
  <si>
    <t>19.05.2022 17:04:36</t>
  </si>
  <si>
    <t>19.05.2022 17:04:37</t>
  </si>
  <si>
    <t>19.05.2022 17:04:39</t>
  </si>
  <si>
    <t>19.05.2022 17:04:40</t>
  </si>
  <si>
    <t>19.05.2022 17:04:41</t>
  </si>
  <si>
    <t>19.05.2022 17:04:42</t>
  </si>
  <si>
    <t>19.05.2022 17:04:44</t>
  </si>
  <si>
    <t>19.05.2022 17:04:54</t>
  </si>
  <si>
    <t>19.05.2022 17:04:55</t>
  </si>
  <si>
    <t>19.05.2022 17:04:56</t>
  </si>
  <si>
    <t>19.05.2022 17:04:58</t>
  </si>
  <si>
    <t>19.05.2022 17:05:33</t>
  </si>
  <si>
    <t>19.05.2022 17:05:36</t>
  </si>
  <si>
    <t>19.05.2022 17:05:38</t>
  </si>
  <si>
    <t>19.05.2022 17:05:39</t>
  </si>
  <si>
    <t>19.05.2022 17:05:40</t>
  </si>
  <si>
    <t>19.05.2022 17:05:42</t>
  </si>
  <si>
    <t>19.05.2022 17:05:43</t>
  </si>
  <si>
    <t>19.05.2022 17:05:44</t>
  </si>
  <si>
    <t>19.05.2022 17:05:45</t>
  </si>
  <si>
    <t>19.05.2022 17:05:47</t>
  </si>
  <si>
    <t>19.05.2022 17:05:48</t>
  </si>
  <si>
    <t>19.05.2022 17:05:49</t>
  </si>
  <si>
    <t>19.05.2022 17:05:50</t>
  </si>
  <si>
    <t>19.05.2022 17:05:52</t>
  </si>
  <si>
    <t>19.05.2022 17:05:53</t>
  </si>
  <si>
    <t>19.05.2022 17:05:54</t>
  </si>
  <si>
    <t>19.05.2022 17:05:55</t>
  </si>
  <si>
    <t>19.05.2022 17:05:57</t>
  </si>
  <si>
    <t>19.05.2022 17:05:58</t>
  </si>
  <si>
    <t>19.05.2022 17:05:59</t>
  </si>
  <si>
    <t>19.05.2022 17:06:00</t>
  </si>
  <si>
    <t>19.05.2022 17:06:02</t>
  </si>
  <si>
    <t>19.05.2022 17:06:03</t>
  </si>
  <si>
    <t>19.05.2022 17:06:04</t>
  </si>
  <si>
    <t>19.05.2022 17:06:07</t>
  </si>
  <si>
    <t>19.05.2022 17:06:08</t>
  </si>
  <si>
    <t>19.05.2022 17:06:09</t>
  </si>
  <si>
    <t>19.05.2022 17:06:11</t>
  </si>
  <si>
    <t>19.05.2022 17:06:12</t>
  </si>
  <si>
    <t>19.05.2022 17:06:16</t>
  </si>
  <si>
    <t>19.05.2022 17:06:36</t>
  </si>
  <si>
    <t>19.05.2022 17:06:39</t>
  </si>
  <si>
    <t>19.05.2022 17:06:40</t>
  </si>
  <si>
    <t>19.05.2022 17:06:42</t>
  </si>
  <si>
    <t>19.05.2022 17:06:43</t>
  </si>
  <si>
    <t>19.05.2022 17:06:45</t>
  </si>
  <si>
    <t>19.05.2022 17:06:46</t>
  </si>
  <si>
    <t>19.05.2022 17:06:48</t>
  </si>
  <si>
    <t>19.05.2022 17:06:49</t>
  </si>
  <si>
    <t>19.05.2022 17:06:51</t>
  </si>
  <si>
    <t>19.05.2022 17:06:52</t>
  </si>
  <si>
    <t>19.05.2022 17:06:54</t>
  </si>
  <si>
    <t>19.05.2022 17:06:56</t>
  </si>
  <si>
    <t>19.05.2022 17:07:22</t>
  </si>
  <si>
    <t>19.05.2022 17:07:23</t>
  </si>
  <si>
    <t>19.05.2022 17:07:25</t>
  </si>
  <si>
    <t>19.05.2022 17:07:26</t>
  </si>
  <si>
    <t>19.05.2022 17:07:27</t>
  </si>
  <si>
    <t>19.05.2022 17:07:31</t>
  </si>
  <si>
    <t>19.05.2022 17:07:33</t>
  </si>
  <si>
    <t>19.05.2022 17:07:34</t>
  </si>
  <si>
    <t>19.05.2022 17:07:35</t>
  </si>
  <si>
    <t>19.05.2022 17:07:37</t>
  </si>
  <si>
    <t>19.05.2022 17:07:39</t>
  </si>
  <si>
    <t>19.05.2022 17:08:20</t>
  </si>
  <si>
    <t>19.05.2022 17:08:21</t>
  </si>
  <si>
    <t>19.05.2022 17:09:41</t>
  </si>
  <si>
    <t>19.05.2022 17:09:45</t>
  </si>
  <si>
    <t>19.05.2022 17:09:48</t>
  </si>
  <si>
    <t>19.05.2022 17:09:50</t>
  </si>
  <si>
    <t>19.05.2022 17:09:51</t>
  </si>
  <si>
    <t>19.05.2022 17:09:53</t>
  </si>
  <si>
    <t>19.05.2022 17:10:23</t>
  </si>
  <si>
    <t>19.05.2022 17:10:24</t>
  </si>
  <si>
    <t>19.05.2022 17:10:25</t>
  </si>
  <si>
    <t>19.05.2022 17:10:27</t>
  </si>
  <si>
    <t>19.05.2022 17:10:28</t>
  </si>
  <si>
    <t>19.05.2022 17:10:29</t>
  </si>
  <si>
    <t>19.05.2022 17:10:30</t>
  </si>
  <si>
    <t>19.05.2022 17:10:33</t>
  </si>
  <si>
    <t>19.05.2022 17:11:36</t>
  </si>
  <si>
    <t>19.05.2022 17:11:38</t>
  </si>
  <si>
    <t>19.05.2022 17:11:39</t>
  </si>
  <si>
    <t>19.05.2022 17:12:12</t>
  </si>
  <si>
    <t>19.05.2022 17:12:14</t>
  </si>
  <si>
    <t>19.05.2022 17:12:15</t>
  </si>
  <si>
    <t>19.05.2022 17:12:16</t>
  </si>
  <si>
    <t>19.05.2022 17:12:17</t>
  </si>
  <si>
    <t>19.05.2022 17:12:20</t>
  </si>
  <si>
    <t>19.05.2022 17:12:31</t>
  </si>
  <si>
    <t>19.05.2022 17:12:34</t>
  </si>
  <si>
    <t>19.05.2022 17:12:35</t>
  </si>
  <si>
    <t>19.05.2022 17:12:37</t>
  </si>
  <si>
    <t>19.05.2022 17:12:38</t>
  </si>
  <si>
    <t>19.05.2022 17:12:40</t>
  </si>
  <si>
    <t>19.05.2022 17:12:41</t>
  </si>
  <si>
    <t>19.05.2022 17:12:43</t>
  </si>
  <si>
    <t>19.05.2022 17:12:44</t>
  </si>
  <si>
    <t>19.05.2022 17:12:46</t>
  </si>
  <si>
    <t>19.05.2022 17:12:47</t>
  </si>
  <si>
    <t>19.05.2022 17:12:52</t>
  </si>
  <si>
    <t>19.05.2022 17:13:01</t>
  </si>
  <si>
    <t>19.05.2022 17:13:02</t>
  </si>
  <si>
    <t>19.05.2022 17:13:04</t>
  </si>
  <si>
    <t>19.05.2022 17:13:05</t>
  </si>
  <si>
    <t>19.05.2022 17:13:07</t>
  </si>
  <si>
    <t>19.05.2022 17:13:14</t>
  </si>
  <si>
    <t>19.05.2022 17:13:15</t>
  </si>
  <si>
    <t>19.05.2022 17:13:17</t>
  </si>
  <si>
    <t>19.05.2022 17:13:18</t>
  </si>
  <si>
    <t>19.05.2022 17:13:19</t>
  </si>
  <si>
    <t>19.05.2022 17:13:20</t>
  </si>
  <si>
    <t>19.05.2022 17:13:23</t>
  </si>
  <si>
    <t>19.05.2022 17:13:25</t>
  </si>
  <si>
    <t>19.05.2022 17:13:26</t>
  </si>
  <si>
    <t>19.05.2022 17:13:27</t>
  </si>
  <si>
    <t>19.05.2022 17:13:28</t>
  </si>
  <si>
    <t>19.05.2022 17:13:30</t>
  </si>
  <si>
    <t>19.05.2022 17:13:31</t>
  </si>
  <si>
    <t>19.05.2022 17:13:32</t>
  </si>
  <si>
    <t>19.05.2022 17:13:33</t>
  </si>
  <si>
    <t>19.05.2022 17:13:35</t>
  </si>
  <si>
    <t>19.05.2022 17:13:37</t>
  </si>
  <si>
    <t>19.05.2022 17:13:40</t>
  </si>
  <si>
    <t>19.05.2022 17:13:42</t>
  </si>
  <si>
    <t>19.05.2022 17:13:43</t>
  </si>
  <si>
    <t>19.05.2022 17:13:45</t>
  </si>
  <si>
    <t>19.05.2022 17:16:40</t>
  </si>
  <si>
    <t>19.05.2022 17:16:42</t>
  </si>
  <si>
    <t>19.05.2022 17:16:43</t>
  </si>
  <si>
    <t>19.05.2022 17:16:44</t>
  </si>
  <si>
    <t>19.05.2022 17:16:45</t>
  </si>
  <si>
    <t>19.05.2022 17:16:47</t>
  </si>
  <si>
    <t>19.05.2022 17:16:51</t>
  </si>
  <si>
    <t>19.05.2022 17:16:52</t>
  </si>
  <si>
    <t>19.05.2022 17:16:54</t>
  </si>
  <si>
    <t>19.05.2022 17:16:55</t>
  </si>
  <si>
    <t>19.05.2022 17:16:57</t>
  </si>
  <si>
    <t>19.05.2022 17:16:58</t>
  </si>
  <si>
    <t>19.05.2022 17:17:00</t>
  </si>
  <si>
    <t>19.05.2022 17:17:01</t>
  </si>
  <si>
    <t>19.05.2022 17:17:03</t>
  </si>
  <si>
    <t>19.05.2022 17:17:16</t>
  </si>
  <si>
    <t>19.05.2022 17:17:19</t>
  </si>
  <si>
    <t>19.05.2022 17:17:21</t>
  </si>
  <si>
    <t>19.05.2022 17:17:22</t>
  </si>
  <si>
    <t>19.05.2022 17:17:26</t>
  </si>
  <si>
    <t>19.05.2022 17:17:29</t>
  </si>
  <si>
    <t>19.05.2022 17:17:31</t>
  </si>
  <si>
    <t>19.05.2022 17:17:32</t>
  </si>
  <si>
    <t>19.05.2022 17:17:33</t>
  </si>
  <si>
    <t>19.05.2022 17:17:38</t>
  </si>
  <si>
    <t>19.05.2022 17:17:56</t>
  </si>
  <si>
    <t>19.05.2022 17:17:57</t>
  </si>
  <si>
    <t>19.05.2022 17:17:59</t>
  </si>
  <si>
    <t>19.05.2022 17:18:00</t>
  </si>
  <si>
    <t>19.05.2022 17:18:23</t>
  </si>
  <si>
    <t>19.05.2022 17:18:24</t>
  </si>
  <si>
    <t>19.05.2022 17:18:26</t>
  </si>
  <si>
    <t>19.05.2022 17:18:27</t>
  </si>
  <si>
    <t>19.05.2022 17:18:29</t>
  </si>
  <si>
    <t>19.05.2022 17:18:30</t>
  </si>
  <si>
    <t>19.05.2022 17:18:39</t>
  </si>
  <si>
    <t>19.05.2022 17:18:41</t>
  </si>
  <si>
    <t>19.05.2022 17:18:42</t>
  </si>
  <si>
    <t>19.05.2022 17:18:45</t>
  </si>
  <si>
    <t>19.05.2022 17:18:47</t>
  </si>
  <si>
    <t>19.05.2022 17:18:50</t>
  </si>
  <si>
    <t>19.05.2022 17:18:51</t>
  </si>
  <si>
    <t>19.05.2022 17:18:53</t>
  </si>
  <si>
    <t>19.05.2022 17:19:00</t>
  </si>
  <si>
    <t>19.05.2022 17:19:06</t>
  </si>
  <si>
    <t>19.05.2022 17:19:08</t>
  </si>
  <si>
    <t>19.05.2022 17:19:09</t>
  </si>
  <si>
    <t>19.05.2022 17:19:10</t>
  </si>
  <si>
    <t>19.05.2022 17:19:12</t>
  </si>
  <si>
    <t>19.05.2022 17:19:13</t>
  </si>
  <si>
    <t>19.05.2022 17:19:14</t>
  </si>
  <si>
    <t>19.05.2022 17:19:15</t>
  </si>
  <si>
    <t>19.05.2022 17:19:17</t>
  </si>
  <si>
    <t>19.05.2022 17:19:18</t>
  </si>
  <si>
    <t>19.05.2022 17:19:20</t>
  </si>
  <si>
    <t>19.05.2022 17:19:21</t>
  </si>
  <si>
    <t>19.05.2022 17:19:23</t>
  </si>
  <si>
    <t>19.05.2022 17:19:24</t>
  </si>
  <si>
    <t>19.05.2022 17:19:27</t>
  </si>
  <si>
    <t>19.05.2022 17:20:02</t>
  </si>
  <si>
    <t>19.05.2022 17:20:03</t>
  </si>
  <si>
    <t>19.05.2022 17:20:05</t>
  </si>
  <si>
    <t>19.05.2022 17:20:06</t>
  </si>
  <si>
    <t>19.05.2022 17:20:07</t>
  </si>
  <si>
    <t>19.05.2022 17:20:08</t>
  </si>
  <si>
    <t>19.05.2022 17:20:10</t>
  </si>
  <si>
    <t>19.05.2022 17:20:11</t>
  </si>
  <si>
    <t>19.05.2022 17:20:14</t>
  </si>
  <si>
    <t>19.05.2022 17:20:17</t>
  </si>
  <si>
    <t>19.05.2022 17:20:19</t>
  </si>
  <si>
    <t>19.05.2022 17:20:20</t>
  </si>
  <si>
    <t>19.05.2022 17:20:22</t>
  </si>
  <si>
    <t>19.05.2022 17:20:23</t>
  </si>
  <si>
    <t>19.05.2022 17:20:25</t>
  </si>
  <si>
    <t>19.05.2022 17:20:29</t>
  </si>
  <si>
    <t>19.05.2022 17:20:31</t>
  </si>
  <si>
    <t>19.05.2022 17:22:53</t>
  </si>
  <si>
    <t>19.05.2022 17:22:56</t>
  </si>
  <si>
    <t>19.05.2022 17:22:59</t>
  </si>
  <si>
    <t>19.05.2022 17:23:00</t>
  </si>
  <si>
    <t>19.05.2022 17:23:02</t>
  </si>
  <si>
    <t>19.05.2022 17:23:18</t>
  </si>
  <si>
    <t>19.05.2022 17:23:19</t>
  </si>
  <si>
    <t>19.05.2022 17:23:21</t>
  </si>
  <si>
    <t>19.05.2022 17:23:22</t>
  </si>
  <si>
    <t>19.05.2022 17:23:23</t>
  </si>
  <si>
    <t>19.05.2022 17:23:48</t>
  </si>
  <si>
    <t>19.05.2022 17:23:50</t>
  </si>
  <si>
    <t>19.05.2022 17:23:51</t>
  </si>
  <si>
    <t>19.05.2022 17:23:52</t>
  </si>
  <si>
    <t>19.05.2022 17:23:54</t>
  </si>
  <si>
    <t>19.05.2022 17:23:55</t>
  </si>
  <si>
    <t>19.05.2022 17:23:58</t>
  </si>
  <si>
    <t>19.05.2022 17:24:10</t>
  </si>
  <si>
    <t>19.05.2022 17:24:11</t>
  </si>
  <si>
    <t>19.05.2022 17:24:12</t>
  </si>
  <si>
    <t>19.05.2022 17:24:14</t>
  </si>
  <si>
    <t>19.05.2022 17:24:15</t>
  </si>
  <si>
    <t>19.05.2022 17:24:18</t>
  </si>
  <si>
    <t>19.05.2022 17:25:45</t>
  </si>
  <si>
    <t>19.05.2022 17:25:46</t>
  </si>
  <si>
    <t>19.05.2022 17:25:47</t>
  </si>
  <si>
    <t>19.05.2022 17:25:49</t>
  </si>
  <si>
    <t>19.05.2022 17:25:50</t>
  </si>
  <si>
    <t>19.05.2022 17:25:51</t>
  </si>
  <si>
    <t>19.05.2022 17:25:52</t>
  </si>
  <si>
    <t>19.05.2022 17:25:54</t>
  </si>
  <si>
    <t>19.05.2022 17:25:55</t>
  </si>
  <si>
    <t>19.05.2022 17:25:58</t>
  </si>
  <si>
    <t>19.05.2022 17:26:01</t>
  </si>
  <si>
    <t>19.05.2022 17:26:02</t>
  </si>
  <si>
    <t>19.05.2022 17:26:03</t>
  </si>
  <si>
    <t>19.05.2022 17:26:05</t>
  </si>
  <si>
    <t>19.05.2022 17:26:06</t>
  </si>
  <si>
    <t>19.05.2022 17:26:09</t>
  </si>
  <si>
    <t>19.05.2022 17:26:27</t>
  </si>
  <si>
    <t>19.05.2022 17:26:28</t>
  </si>
  <si>
    <t>19.05.2022 17:26:29</t>
  </si>
  <si>
    <t>19.05.2022 17:26:31</t>
  </si>
  <si>
    <t>19.05.2022 17:26:32</t>
  </si>
  <si>
    <t>19.05.2022 17:27:38</t>
  </si>
  <si>
    <t>19.05.2022 17:27:39</t>
  </si>
  <si>
    <t>19.05.2022 17:27:41</t>
  </si>
  <si>
    <t>19.05.2022 17:27:42</t>
  </si>
  <si>
    <t>19.05.2022 17:27:45</t>
  </si>
  <si>
    <t>19.05.2022 17:27:47</t>
  </si>
  <si>
    <t>19.05.2022 17:27:48</t>
  </si>
  <si>
    <t>19.05.2022 17:27:49</t>
  </si>
  <si>
    <t>19.05.2022 17:27:51</t>
  </si>
  <si>
    <t>19.05.2022 17:27:53</t>
  </si>
  <si>
    <t>19.05.2022 17:30:35</t>
  </si>
  <si>
    <t>19.05.2022 17:30:37</t>
  </si>
  <si>
    <t>19.05.2022 17:30:38</t>
  </si>
  <si>
    <t>19.05.2022 17:30:40</t>
  </si>
  <si>
    <t>19.05.2022 17:30:41</t>
  </si>
  <si>
    <t>19.05.2022 17:30:58</t>
  </si>
  <si>
    <t>19.05.2022 17:30:59</t>
  </si>
  <si>
    <t>19.05.2022 17:31:01</t>
  </si>
  <si>
    <t>19.05.2022 17:31:02</t>
  </si>
  <si>
    <t>19.05.2022 17:31:03</t>
  </si>
  <si>
    <t>19.05.2022 17:31:04</t>
  </si>
  <si>
    <t>19.05.2022 17:31:10</t>
  </si>
  <si>
    <t>19.05.2022 17:32:28</t>
  </si>
  <si>
    <t>19.05.2022 17:32:30</t>
  </si>
  <si>
    <t>19.05.2022 17:32:40</t>
  </si>
  <si>
    <t>19.05.2022 17:32:42</t>
  </si>
  <si>
    <t>19.05.2022 17:32:43</t>
  </si>
  <si>
    <t>19.05.2022 17:32:44</t>
  </si>
  <si>
    <t>19.05.2022 17:32:45</t>
  </si>
  <si>
    <t>19.05.2022 17:32:48</t>
  </si>
  <si>
    <t>19.05.2022 17:32:51</t>
  </si>
  <si>
    <t>19.05.2022 17:32:53</t>
  </si>
  <si>
    <t>19.05.2022 17:32:54</t>
  </si>
  <si>
    <t>19.05.2022 17:32:55</t>
  </si>
  <si>
    <t>19.05.2022 17:32:56</t>
  </si>
  <si>
    <t>19.05.2022 17:32:59</t>
  </si>
  <si>
    <t>19.05.2022 17:33:28</t>
  </si>
  <si>
    <t>19.05.2022 17:35:25</t>
  </si>
  <si>
    <t>19.05.2022 17:35:26</t>
  </si>
  <si>
    <t>19.05.2022 17:35:27</t>
  </si>
  <si>
    <t>19.05.2022 17:35:29</t>
  </si>
  <si>
    <t>19.05.2022 17:36:07</t>
  </si>
  <si>
    <t>19.05.2022 17:36:12</t>
  </si>
  <si>
    <t>19.05.2022 17:36:13</t>
  </si>
  <si>
    <t>19.05.2022 17:36:15</t>
  </si>
  <si>
    <t>19.05.2022 17:36:19</t>
  </si>
  <si>
    <t>19.05.2022 17:36:21</t>
  </si>
  <si>
    <t>19.05.2022 17:36:22</t>
  </si>
  <si>
    <t>19.05.2022 17:36:23</t>
  </si>
  <si>
    <t>19.05.2022 17:36:25</t>
  </si>
  <si>
    <t>19.05.2022 17:36:26</t>
  </si>
  <si>
    <t>19.05.2022 17:36:27</t>
  </si>
  <si>
    <t>19.05.2022 17:36:28</t>
  </si>
  <si>
    <t>19.05.2022 17:36:30</t>
  </si>
  <si>
    <t>19.05.2022 17:36:31</t>
  </si>
  <si>
    <t>19.05.2022 17:36:50</t>
  </si>
  <si>
    <t>19.05.2022 17:36:55</t>
  </si>
  <si>
    <t>19.05.2022 17:36:56</t>
  </si>
  <si>
    <t>19.05.2022 17:36:58</t>
  </si>
  <si>
    <t>19.05.2022 17:36:59</t>
  </si>
  <si>
    <t>19.05.2022 17:37:01</t>
  </si>
  <si>
    <t>19.05.2022 17:37:02</t>
  </si>
  <si>
    <t>19.05.2022 17:37:04</t>
  </si>
  <si>
    <t>19.05.2022 17:37:05</t>
  </si>
  <si>
    <t>19.05.2022 17:37:07</t>
  </si>
  <si>
    <t>19.05.2022 17:37:08</t>
  </si>
  <si>
    <t>19.05.2022 17:37:13</t>
  </si>
  <si>
    <t>19.05.2022 17:37:14</t>
  </si>
  <si>
    <t>19.05.2022 17:37:15</t>
  </si>
  <si>
    <t>19.05.2022 17:37:17</t>
  </si>
  <si>
    <t>19.05.2022 17:37:19</t>
  </si>
  <si>
    <t>19.05.2022 17:37:57</t>
  </si>
  <si>
    <t>19.05.2022 17:37:58</t>
  </si>
  <si>
    <t>19.05.2022 17:37:59</t>
  </si>
  <si>
    <t>19.05.2022 17:38:01</t>
  </si>
  <si>
    <t>19.05.2022 17:38:02</t>
  </si>
  <si>
    <t>19.05.2022 17:38:03</t>
  </si>
  <si>
    <t>19.05.2022 17:38:06</t>
  </si>
  <si>
    <t>19.05.2022 17:38:43</t>
  </si>
  <si>
    <t>19.05.2022 17:38:45</t>
  </si>
  <si>
    <t>19.05.2022 17:38:46</t>
  </si>
  <si>
    <t>19.05.2022 17:38:47</t>
  </si>
  <si>
    <t>19.05.2022 17:38:49</t>
  </si>
  <si>
    <t>19.05.2022 17:38:50</t>
  </si>
  <si>
    <t>19.05.2022 17:38:53</t>
  </si>
  <si>
    <t>19.05.2022 17:39:35</t>
  </si>
  <si>
    <t>19.05.2022 17:39:36</t>
  </si>
  <si>
    <t>19.05.2022 17:39:37</t>
  </si>
  <si>
    <t>19.05.2022 17:39:39</t>
  </si>
  <si>
    <t>19.05.2022 17:39:40</t>
  </si>
  <si>
    <t>19.05.2022 17:39:41</t>
  </si>
  <si>
    <t>19.05.2022 17:40:14</t>
  </si>
  <si>
    <t>19.05.2022 17:40:15</t>
  </si>
  <si>
    <t>19.05.2022 17:40:17</t>
  </si>
  <si>
    <t>19.05.2022 17:40:18</t>
  </si>
  <si>
    <t>19.05.2022 17:40:19</t>
  </si>
  <si>
    <t>19.05.2022 17:40:20</t>
  </si>
  <si>
    <t>19.05.2022 17:40:22</t>
  </si>
  <si>
    <t>19.05.2022 17:40:23</t>
  </si>
  <si>
    <t>19.05.2022 17:40:24</t>
  </si>
  <si>
    <t>19.05.2022 17:40:25</t>
  </si>
  <si>
    <t>19.05.2022 17:40:27</t>
  </si>
  <si>
    <t>19.05.2022 17:40:29</t>
  </si>
  <si>
    <t>19.05.2022 17:40:31</t>
  </si>
  <si>
    <t>19.05.2022 17:40:32</t>
  </si>
  <si>
    <t>19.05.2022 17:40:33</t>
  </si>
  <si>
    <t>19.05.2022 17:40:35</t>
  </si>
  <si>
    <t>19.05.2022 17:40:37</t>
  </si>
  <si>
    <t>19.05.2022 17:42:12</t>
  </si>
  <si>
    <t>19.05.2022 17:42:13</t>
  </si>
  <si>
    <t>19.05.2022 17:42:14</t>
  </si>
  <si>
    <t>19.05.2022 17:42:16</t>
  </si>
  <si>
    <t>19.05.2022 17:42:17</t>
  </si>
  <si>
    <t>19.05.2022 17:42:21</t>
  </si>
  <si>
    <t>19.05.2022 17:42:23</t>
  </si>
  <si>
    <t>19.05.2022 17:42:24</t>
  </si>
  <si>
    <t>19.05.2022 17:42:25</t>
  </si>
  <si>
    <t>19.05.2022 17:42:26</t>
  </si>
  <si>
    <t>19.05.2022 17:42:28</t>
  </si>
  <si>
    <t>19.05.2022 17:42:54</t>
  </si>
  <si>
    <t>19.05.2022 17:42:57</t>
  </si>
  <si>
    <t>19.05.2022 17:42:59</t>
  </si>
  <si>
    <t>19.05.2022 17:43:00</t>
  </si>
  <si>
    <t>19.05.2022 17:43:02</t>
  </si>
  <si>
    <t>19.05.2022 17:43:03</t>
  </si>
  <si>
    <t>19.05.2022 17:43:05</t>
  </si>
  <si>
    <t>19.05.2022 17:43:06</t>
  </si>
  <si>
    <t>19.05.2022 17:43:51</t>
  </si>
  <si>
    <t>19.05.2022 17:43:53</t>
  </si>
  <si>
    <t>19.05.2022 17:43:54</t>
  </si>
  <si>
    <t>19.05.2022 17:44:06</t>
  </si>
  <si>
    <t>19.05.2022 17:44:07</t>
  </si>
  <si>
    <t>19.05.2022 17:44:09</t>
  </si>
  <si>
    <t>19.05.2022 17:44:10</t>
  </si>
  <si>
    <t>19.05.2022 17:44:16</t>
  </si>
  <si>
    <t>19.05.2022 17:44:18</t>
  </si>
  <si>
    <t>19.05.2022 17:44:19</t>
  </si>
  <si>
    <t>19.05.2022 17:44:20</t>
  </si>
  <si>
    <t>19.05.2022 17:44:22</t>
  </si>
  <si>
    <t>19.05.2022 17:44:26</t>
  </si>
  <si>
    <t>19.05.2022 17:44:45</t>
  </si>
  <si>
    <t>19.05.2022 17:44:47</t>
  </si>
  <si>
    <t>19.05.2022 17:44:48</t>
  </si>
  <si>
    <t>19.05.2022 17:44:49</t>
  </si>
  <si>
    <t>19.05.2022 17:44:51</t>
  </si>
  <si>
    <t>19.05.2022 17:44:53</t>
  </si>
  <si>
    <t>19.05.2022 17:45:52</t>
  </si>
  <si>
    <t>19.05.2022 17:45:53</t>
  </si>
  <si>
    <t>19.05.2022 17:45:55</t>
  </si>
  <si>
    <t>19.05.2022 17:45:56</t>
  </si>
  <si>
    <t>19.05.2022 17:45:58</t>
  </si>
  <si>
    <t>19.05.2022 17:45:59</t>
  </si>
  <si>
    <t>19.05.2022 17:46:01</t>
  </si>
  <si>
    <t>19.05.2022 17:46:07</t>
  </si>
  <si>
    <t>19.05.2022 17:46:08</t>
  </si>
  <si>
    <t>19.05.2022 17:46:09</t>
  </si>
  <si>
    <t>19.05.2022 17:46:11</t>
  </si>
  <si>
    <t>19.05.2022 17:46:12</t>
  </si>
  <si>
    <t>19.05.2022 17:46:15</t>
  </si>
  <si>
    <t>19.05.2022 17:47:21</t>
  </si>
  <si>
    <t>19.05.2022 17:47:22</t>
  </si>
  <si>
    <t>19.05.2022 17:47:23</t>
  </si>
  <si>
    <t>19.05.2022 17:47:25</t>
  </si>
  <si>
    <t>19.05.2022 17:47:26</t>
  </si>
  <si>
    <t>19.05.2022 17:47:27</t>
  </si>
  <si>
    <t>19.05.2022 17:47:31</t>
  </si>
  <si>
    <t>19.05.2022 17:47:48</t>
  </si>
  <si>
    <t>19.05.2022 17:47:51</t>
  </si>
  <si>
    <t>19.05.2022 17:47:52</t>
  </si>
  <si>
    <t>19.05.2022 17:47:54</t>
  </si>
  <si>
    <t>19.05.2022 17:47:55</t>
  </si>
  <si>
    <t>19.05.2022 17:47:57</t>
  </si>
  <si>
    <t>19.05.2022 17:48:00</t>
  </si>
  <si>
    <t>19.05.2022 17:48:01</t>
  </si>
  <si>
    <t>19.05.2022 17:48:03</t>
  </si>
  <si>
    <t>19.05.2022 17:48:04</t>
  </si>
  <si>
    <t>19.05.2022 17:48:07</t>
  </si>
  <si>
    <t>19.05.2022 17:48:25</t>
  </si>
  <si>
    <t>19.05.2022 17:48:26</t>
  </si>
  <si>
    <t>19.05.2022 17:48:27</t>
  </si>
  <si>
    <t>19.05.2022 17:48:29</t>
  </si>
  <si>
    <t>19.05.2022 17:48:30</t>
  </si>
  <si>
    <t>19.05.2022 17:48:31</t>
  </si>
  <si>
    <t>19.05.2022 17:48:33</t>
  </si>
  <si>
    <t>19.05.2022 17:48:34</t>
  </si>
  <si>
    <t>19.05.2022 17:48:36</t>
  </si>
  <si>
    <t>19.05.2022 17:48:38</t>
  </si>
  <si>
    <t>19.05.2022 17:48:42</t>
  </si>
  <si>
    <t>19.05.2022 17:48:44</t>
  </si>
  <si>
    <t>19.05.2022 17:48:57</t>
  </si>
  <si>
    <t>19.05.2022 17:48:58</t>
  </si>
  <si>
    <t>19.05.2022 17:49:00</t>
  </si>
  <si>
    <t>19.05.2022 17:49:01</t>
  </si>
  <si>
    <t>19.05.2022 17:50:37</t>
  </si>
  <si>
    <t>19.05.2022 17:50:40</t>
  </si>
  <si>
    <t>19.05.2022 17:50:42</t>
  </si>
  <si>
    <t>19.05.2022 17:50:43</t>
  </si>
  <si>
    <t>19.05.2022 17:50:45</t>
  </si>
  <si>
    <t>19.05.2022 17:50:46</t>
  </si>
  <si>
    <t>19.05.2022 17:50:48</t>
  </si>
  <si>
    <t>19.05.2022 17:50:49</t>
  </si>
  <si>
    <t>19.05.2022 17:50:51</t>
  </si>
  <si>
    <t>19.05.2022 17:50:52</t>
  </si>
  <si>
    <t>19.05.2022 17:50:54</t>
  </si>
  <si>
    <t>19.05.2022 17:51:41</t>
  </si>
  <si>
    <t>19.05.2022 17:51:43</t>
  </si>
  <si>
    <t>19.05.2022 17:51:44</t>
  </si>
  <si>
    <t>19.05.2022 17:51:45</t>
  </si>
  <si>
    <t>19.05.2022 17:51:47</t>
  </si>
  <si>
    <t>19.05.2022 17:51:55</t>
  </si>
  <si>
    <t>19.05.2022 17:51:57</t>
  </si>
  <si>
    <t>19.05.2022 17:51:58</t>
  </si>
  <si>
    <t>19.05.2022 17:51:59</t>
  </si>
  <si>
    <t>19.05.2022 17:52:01</t>
  </si>
  <si>
    <t>19.05.2022 17:52:02</t>
  </si>
  <si>
    <t>19.05.2022 17:52:05</t>
  </si>
  <si>
    <t>19.05.2022 17:52:11</t>
  </si>
  <si>
    <t>19.05.2022 17:52:12</t>
  </si>
  <si>
    <t>19.05.2022 17:52:13</t>
  </si>
  <si>
    <t>19.05.2022 17:52:15</t>
  </si>
  <si>
    <t>19.05.2022 17:52:16</t>
  </si>
  <si>
    <t>19.05.2022 17:52:43</t>
  </si>
  <si>
    <t>19.05.2022 17:52:44</t>
  </si>
  <si>
    <t>19.05.2022 17:52:46</t>
  </si>
  <si>
    <t>19.05.2022 17:52:47</t>
  </si>
  <si>
    <t>19.05.2022 17:52:49</t>
  </si>
  <si>
    <t>19.05.2022 17:54:56</t>
  </si>
  <si>
    <t>19.05.2022 17:55:04</t>
  </si>
  <si>
    <t>19.05.2022 17:55:08</t>
  </si>
  <si>
    <t>19.05.2022 17:55:13</t>
  </si>
  <si>
    <t>19.05.2022 17:55:14</t>
  </si>
  <si>
    <t>19.05.2022 17:55:16</t>
  </si>
  <si>
    <t>19.05.2022 17:55:17</t>
  </si>
  <si>
    <t>19.05.2022 17:55:58</t>
  </si>
  <si>
    <t>19.05.2022 17:56:04</t>
  </si>
  <si>
    <t>19.05.2022 17:56:05</t>
  </si>
  <si>
    <t>19.05.2022 17:56:07</t>
  </si>
  <si>
    <t>19.05.2022 17:56:08</t>
  </si>
  <si>
    <t>19.05.2022 17:56:10</t>
  </si>
  <si>
    <t>19.05.2022 17:56:11</t>
  </si>
  <si>
    <t>19.05.2022 17:56:13</t>
  </si>
  <si>
    <t>19.05.2022 17:56:14</t>
  </si>
  <si>
    <t>19.05.2022 17:56:16</t>
  </si>
  <si>
    <t>19.05.2022 17:56:20</t>
  </si>
  <si>
    <t>19.05.2022 17:57:47</t>
  </si>
  <si>
    <t>19.05.2022 17:57:48</t>
  </si>
  <si>
    <t>19.05.2022 17:57:50</t>
  </si>
  <si>
    <t>19.05.2022 17:57:51</t>
  </si>
  <si>
    <t>19.05.2022 17:57:52</t>
  </si>
  <si>
    <t>19.05.2022 17:59:19</t>
  </si>
  <si>
    <t>19.05.2022 17:59:20</t>
  </si>
  <si>
    <t>19.05.2022 17:59:22</t>
  </si>
  <si>
    <t>19.05.2022 17:59:23</t>
  </si>
  <si>
    <t>19.05.2022 17:59:25</t>
  </si>
  <si>
    <t>19.05.2022 17:59:31</t>
  </si>
  <si>
    <t>19.05.2022 17:59:32</t>
  </si>
  <si>
    <t>19.05.2022 17:59:33</t>
  </si>
  <si>
    <t>19.05.2022 17:59:35</t>
  </si>
  <si>
    <t>19.05.2022 17:59:36</t>
  </si>
  <si>
    <t>19.05.2022 17:59:39</t>
  </si>
  <si>
    <t>19.05.2022 17:59:52</t>
  </si>
  <si>
    <t>19.05.2022 17:59:57</t>
  </si>
  <si>
    <t>19.05.2022 17:59:58</t>
  </si>
  <si>
    <t>19.05.2022 18:00:00</t>
  </si>
  <si>
    <t>19.05.2022 18:00:01</t>
  </si>
  <si>
    <t>19.05.2022 18:00:03</t>
  </si>
  <si>
    <t>19.05.2022 18:01:15</t>
  </si>
  <si>
    <t>19.05.2022 18:01:16</t>
  </si>
  <si>
    <t>19.05.2022 18:01:18</t>
  </si>
  <si>
    <t>19.05.2022 18:01:19</t>
  </si>
  <si>
    <t>19.05.2022 18:01:21</t>
  </si>
  <si>
    <t>19.05.2022 18:03:28</t>
  </si>
  <si>
    <t>19.05.2022 18:03:30</t>
  </si>
  <si>
    <t>19.05.2022 18:03:31</t>
  </si>
  <si>
    <t>19.05.2022 18:03:32</t>
  </si>
  <si>
    <t>19.05.2022 18:03:33</t>
  </si>
  <si>
    <t>19.05.2022 18:03:35</t>
  </si>
  <si>
    <t>19.05.2022 18:03:36</t>
  </si>
  <si>
    <t>19.05.2022 18:03:37</t>
  </si>
  <si>
    <t>19.05.2022 18:03:38</t>
  </si>
  <si>
    <t>19.05.2022 18:03:49</t>
  </si>
  <si>
    <t>19.05.2022 18:03:50</t>
  </si>
  <si>
    <t>19.05.2022 18:03:51</t>
  </si>
  <si>
    <t>19.05.2022 18:03:54</t>
  </si>
  <si>
    <t>19.05.2022 18:03:56</t>
  </si>
  <si>
    <t>19.05.2022 18:03:57</t>
  </si>
  <si>
    <t>19.05.2022 18:03:58</t>
  </si>
  <si>
    <t>19.05.2022 18:03:59</t>
  </si>
  <si>
    <t>19.05.2022 18:04:01</t>
  </si>
  <si>
    <t>19.05.2022 18:04:02</t>
  </si>
  <si>
    <t>19.05.2022 18:04:03</t>
  </si>
  <si>
    <t>19.05.2022 18:04:04</t>
  </si>
  <si>
    <t>19.05.2022 18:04:06</t>
  </si>
  <si>
    <t>19.05.2022 18:04:08</t>
  </si>
  <si>
    <t>19.05.2022 18:04:32</t>
  </si>
  <si>
    <t>19.05.2022 18:04:34</t>
  </si>
  <si>
    <t>19.05.2022 18:04:35</t>
  </si>
  <si>
    <t>19.05.2022 18:04:36</t>
  </si>
  <si>
    <t>19.05.2022 18:04:38</t>
  </si>
  <si>
    <t>19.05.2022 18:04:39</t>
  </si>
  <si>
    <t>19.05.2022 18:04:52</t>
  </si>
  <si>
    <t>19.05.2022 18:04:54</t>
  </si>
  <si>
    <t>19.05.2022 18:04:55</t>
  </si>
  <si>
    <t>19.05.2022 18:04:56</t>
  </si>
  <si>
    <t>19.05.2022 18:04:57</t>
  </si>
  <si>
    <t>19.05.2022 18:04:59</t>
  </si>
  <si>
    <t>19.05.2022 18:05:36</t>
  </si>
  <si>
    <t>19.05.2022 18:05:40</t>
  </si>
  <si>
    <t>19.05.2022 18:05:42</t>
  </si>
  <si>
    <t>19.05.2022 18:05:43</t>
  </si>
  <si>
    <t>19.05.2022 18:05:45</t>
  </si>
  <si>
    <t>19.05.2022 18:05:46</t>
  </si>
  <si>
    <t>19.05.2022 18:05:48</t>
  </si>
  <si>
    <t>19.05.2022 18:05:49</t>
  </si>
  <si>
    <t>19.05.2022 18:08:21</t>
  </si>
  <si>
    <t>19.05.2022 18:08:22</t>
  </si>
  <si>
    <t>19.05.2022 18:08:24</t>
  </si>
  <si>
    <t>19.05.2022 18:08:25</t>
  </si>
  <si>
    <t>19.05.2022 18:08:26</t>
  </si>
  <si>
    <t>19.05.2022 18:08:27</t>
  </si>
  <si>
    <t>19.05.2022 18:08:29</t>
  </si>
  <si>
    <t>19.05.2022 18:08:31</t>
  </si>
  <si>
    <t>19.05.2022 18:08:33</t>
  </si>
  <si>
    <t>19.05.2022 18:08:34</t>
  </si>
  <si>
    <t>19.05.2022 18:08:36</t>
  </si>
  <si>
    <t>19.05.2022 18:10:00</t>
  </si>
  <si>
    <t>19.05.2022 18:10:01</t>
  </si>
  <si>
    <t>19.05.2022 18:10:03</t>
  </si>
  <si>
    <t>19.05.2022 18:10:04</t>
  </si>
  <si>
    <t>19.05.2022 18:10:05</t>
  </si>
  <si>
    <t>19.05.2022 18:10:08</t>
  </si>
  <si>
    <t>19.05.2022 18:11:30</t>
  </si>
  <si>
    <t>19.05.2022 18:11:32</t>
  </si>
  <si>
    <t>19.05.2022 18:11:33</t>
  </si>
  <si>
    <t>19.05.2022 18:11:34</t>
  </si>
  <si>
    <t>19.05.2022 18:11:36</t>
  </si>
  <si>
    <t>19.05.2022 18:11:37</t>
  </si>
  <si>
    <t>19.05.2022 18:12:20</t>
  </si>
  <si>
    <t>19.05.2022 18:12:22</t>
  </si>
  <si>
    <t>19.05.2022 18:12:23</t>
  </si>
  <si>
    <t>19.05.2022 18:12:24</t>
  </si>
  <si>
    <t>19.05.2022 18:12:25</t>
  </si>
  <si>
    <t>19.05.2022 18:12:34</t>
  </si>
  <si>
    <t>19.05.2022 18:12:36</t>
  </si>
  <si>
    <t>19.05.2022 18:12:37</t>
  </si>
  <si>
    <t>19.05.2022 18:12:39</t>
  </si>
  <si>
    <t>19.05.2022 18:12:40</t>
  </si>
  <si>
    <t>19.05.2022 18:12:42</t>
  </si>
  <si>
    <t>19.05.2022 18:12:43</t>
  </si>
  <si>
    <t>19.05.2022 18:12:45</t>
  </si>
  <si>
    <t>19.05.2022 18:13:34</t>
  </si>
  <si>
    <t>19.05.2022 18:13:37</t>
  </si>
  <si>
    <t>19.05.2022 18:13:39</t>
  </si>
  <si>
    <t>19.05.2022 18:13:40</t>
  </si>
  <si>
    <t>19.05.2022 18:13:42</t>
  </si>
  <si>
    <t>19.05.2022 18:13:43</t>
  </si>
  <si>
    <t>19.05.2022 18:13:45</t>
  </si>
  <si>
    <t>19.05.2022 18:14:18</t>
  </si>
  <si>
    <t>19.05.2022 18:14:19</t>
  </si>
  <si>
    <t>19.05.2022 18:14:21</t>
  </si>
  <si>
    <t>19.05.2022 18:14:22</t>
  </si>
  <si>
    <t>19.05.2022 18:14:24</t>
  </si>
  <si>
    <t>19.05.2022 18:14:27</t>
  </si>
  <si>
    <t>19.05.2022 18:14:28</t>
  </si>
  <si>
    <t>19.05.2022 18:14:30</t>
  </si>
  <si>
    <t>19.05.2022 18:14:31</t>
  </si>
  <si>
    <t>19.05.2022 18:14:33</t>
  </si>
  <si>
    <t>19.05.2022 18:14:37</t>
  </si>
  <si>
    <t>19.05.2022 18:14:39</t>
  </si>
  <si>
    <t>19.05.2022 18:14:40</t>
  </si>
  <si>
    <t>19.05.2022 18:14:41</t>
  </si>
  <si>
    <t>19.05.2022 18:14:42</t>
  </si>
  <si>
    <t>19.05.2022 18:15:33</t>
  </si>
  <si>
    <t>19.05.2022 18:15:35</t>
  </si>
  <si>
    <t>19.05.2022 18:15:36</t>
  </si>
  <si>
    <t>19.05.2022 18:15:38</t>
  </si>
  <si>
    <t>19.05.2022 18:15:39</t>
  </si>
  <si>
    <t>19.05.2022 18:15:41</t>
  </si>
  <si>
    <t>19.05.2022 18:15:42</t>
  </si>
  <si>
    <t>19.05.2022 18:15:44</t>
  </si>
  <si>
    <t>19.05.2022 18:15:45</t>
  </si>
  <si>
    <t>19.05.2022 18:15:47</t>
  </si>
  <si>
    <t>19.05.2022 18:15:48</t>
  </si>
  <si>
    <t>19.05.2022 18:15:50</t>
  </si>
  <si>
    <t>19.05.2022 18:15:51</t>
  </si>
  <si>
    <t>19.05.2022 18:18:39</t>
  </si>
  <si>
    <t>19.05.2022 18:18:41</t>
  </si>
  <si>
    <t>19.05.2022 18:18:42</t>
  </si>
  <si>
    <t>19.05.2022 18:18:44</t>
  </si>
  <si>
    <t>19.05.2022 18:20:33</t>
  </si>
  <si>
    <t>19.05.2022 18:20:34</t>
  </si>
  <si>
    <t>19.05.2022 18:20:36</t>
  </si>
  <si>
    <t>19.05.2022 18:20:37</t>
  </si>
  <si>
    <t>19.05.2022 18:20:38</t>
  </si>
  <si>
    <t>19.05.2022 18:20:39</t>
  </si>
  <si>
    <t>19.05.2022 18:20:41</t>
  </si>
  <si>
    <t>19.05.2022 18:20:42</t>
  </si>
  <si>
    <t>19.05.2022 18:20:43</t>
  </si>
  <si>
    <t>19.05.2022 18:20:44</t>
  </si>
  <si>
    <t>19.05.2022 18:20:46</t>
  </si>
  <si>
    <t>19.05.2022 18:22:24</t>
  </si>
  <si>
    <t>19.05.2022 18:22:26</t>
  </si>
  <si>
    <t>19.05.2022 18:22:27</t>
  </si>
  <si>
    <t>19.05.2022 18:22:28</t>
  </si>
  <si>
    <t>19.05.2022 18:23:04</t>
  </si>
  <si>
    <t>19.05.2022 18:23:06</t>
  </si>
  <si>
    <t>19.05.2022 18:23:07</t>
  </si>
  <si>
    <t>19.05.2022 18:23:09</t>
  </si>
  <si>
    <t>19.05.2022 18:23:10</t>
  </si>
  <si>
    <t>19.05.2022 18:23:13</t>
  </si>
  <si>
    <t>19.05.2022 18:23:15</t>
  </si>
  <si>
    <t>19.05.2022 18:23:16</t>
  </si>
  <si>
    <t>19.05.2022 18:24:21</t>
  </si>
  <si>
    <t>19.05.2022 18:24:24</t>
  </si>
  <si>
    <t>19.05.2022 18:24:25</t>
  </si>
  <si>
    <t>19.05.2022 18:24:27</t>
  </si>
  <si>
    <t>19.05.2022 18:24:28</t>
  </si>
  <si>
    <t>19.05.2022 18:24:34</t>
  </si>
  <si>
    <t>19.05.2022 18:24:36</t>
  </si>
  <si>
    <t>19.05.2022 18:24:37</t>
  </si>
  <si>
    <t>19.05.2022 18:24:38</t>
  </si>
  <si>
    <t>19.05.2022 18:24:39</t>
  </si>
  <si>
    <t>19.05.2022 18:24:41</t>
  </si>
  <si>
    <t>19.05.2022 18:24:42</t>
  </si>
  <si>
    <t>19.05.2022 18:24:43</t>
  </si>
  <si>
    <t>19.05.2022 18:24:59</t>
  </si>
  <si>
    <t>19.05.2022 18:25:26</t>
  </si>
  <si>
    <t>19.05.2022 18:25:28</t>
  </si>
  <si>
    <t>19.05.2022 18:25:29</t>
  </si>
  <si>
    <t>19.05.2022 18:25:31</t>
  </si>
  <si>
    <t>19.05.2022 18:25:32</t>
  </si>
  <si>
    <t>19.05.2022 18:25:34</t>
  </si>
  <si>
    <t>19.05.2022 18:27:49</t>
  </si>
  <si>
    <t>19.05.2022 18:27:50</t>
  </si>
  <si>
    <t>19.05.2022 18:27:52</t>
  </si>
  <si>
    <t>19.05.2022 18:27:53</t>
  </si>
  <si>
    <t>19.05.2022 18:27:56</t>
  </si>
  <si>
    <t>19.05.2022 18:28:37</t>
  </si>
  <si>
    <t>19.05.2022 18:31:03</t>
  </si>
  <si>
    <t>19.05.2022 18:31:04</t>
  </si>
  <si>
    <t>19.05.2022 18:31:06</t>
  </si>
  <si>
    <t>19.05.2022 18:31:07</t>
  </si>
  <si>
    <t>19.05.2022 18:31:09</t>
  </si>
  <si>
    <t>19.05.2022 18:31:10</t>
  </si>
  <si>
    <t>19.05.2022 18:31:15</t>
  </si>
  <si>
    <t>19.05.2022 18:31:43</t>
  </si>
  <si>
    <t>19.05.2022 18:31:45</t>
  </si>
  <si>
    <t>19.05.2022 18:31:46</t>
  </si>
  <si>
    <t>19.05.2022 18:31:47</t>
  </si>
  <si>
    <t>19.05.2022 18:31:49</t>
  </si>
  <si>
    <t>19.05.2022 18:31:51</t>
  </si>
  <si>
    <t>19.05.2022 18:32:30</t>
  </si>
  <si>
    <t>19.05.2022 18:32:32</t>
  </si>
  <si>
    <t>19.05.2022 18:32:33</t>
  </si>
  <si>
    <t>19.05.2022 18:32:34</t>
  </si>
  <si>
    <t>19.05.2022 18:32:36</t>
  </si>
  <si>
    <t>19.05.2022 18:32:37</t>
  </si>
  <si>
    <t>19.05.2022 18:32:38</t>
  </si>
  <si>
    <t>19.05.2022 18:32:42</t>
  </si>
  <si>
    <t>19.05.2022 18:33:42</t>
  </si>
  <si>
    <t>19.05.2022 18:33:44</t>
  </si>
  <si>
    <t>19.05.2022 18:33:45</t>
  </si>
  <si>
    <t>19.05.2022 18:33:47</t>
  </si>
  <si>
    <t>19.05.2022 18:34:41</t>
  </si>
  <si>
    <t>19.05.2022 18:34:42</t>
  </si>
  <si>
    <t>19.05.2022 18:34:44</t>
  </si>
  <si>
    <t>19.05.2022 18:34:45</t>
  </si>
  <si>
    <t>19.05.2022 18:34:46</t>
  </si>
  <si>
    <t>19.05.2022 18:34:47</t>
  </si>
  <si>
    <t>19.05.2022 18:34:49</t>
  </si>
  <si>
    <t>19.05.2022 18:34:50</t>
  </si>
  <si>
    <t>19.05.2022 18:34:51</t>
  </si>
  <si>
    <t>19.05.2022 18:34:54</t>
  </si>
  <si>
    <t>19.05.2022 18:35:07</t>
  </si>
  <si>
    <t>19.05.2022 18:35:09</t>
  </si>
  <si>
    <t>19.05.2022 18:35:39</t>
  </si>
  <si>
    <t>19.05.2022 18:35:40</t>
  </si>
  <si>
    <t>19.05.2022 18:35:42</t>
  </si>
  <si>
    <t>19.05.2022 18:35:43</t>
  </si>
  <si>
    <t>19.05.2022 18:35:45</t>
  </si>
  <si>
    <t>19.05.2022 18:35:46</t>
  </si>
  <si>
    <t>19.05.2022 18:35:48</t>
  </si>
  <si>
    <t>19.05.2022 18:35:49</t>
  </si>
  <si>
    <t>19.05.2022 18:35:54</t>
  </si>
  <si>
    <t>19.05.2022 18:36:37</t>
  </si>
  <si>
    <t>19.05.2022 18:36:39</t>
  </si>
  <si>
    <t>19.05.2022 18:36:40</t>
  </si>
  <si>
    <t>19.05.2022 18:36:41</t>
  </si>
  <si>
    <t>19.05.2022 18:36:43</t>
  </si>
  <si>
    <t>19.05.2022 18:36:44</t>
  </si>
  <si>
    <t>19.05.2022 18:36:48</t>
  </si>
  <si>
    <t>19.05.2022 18:37:26</t>
  </si>
  <si>
    <t>19.05.2022 18:37:27</t>
  </si>
  <si>
    <t>19.05.2022 18:37:29</t>
  </si>
  <si>
    <t>19.05.2022 18:37:30</t>
  </si>
  <si>
    <t>19.05.2022 18:37:32</t>
  </si>
  <si>
    <t>19.05.2022 18:39:47</t>
  </si>
  <si>
    <t>19.05.2022 18:39:48</t>
  </si>
  <si>
    <t>19.05.2022 18:39:49</t>
  </si>
  <si>
    <t>19.05.2022 18:39:51</t>
  </si>
  <si>
    <t>19.05.2022 18:39:52</t>
  </si>
  <si>
    <t>19.05.2022 18:40:28</t>
  </si>
  <si>
    <t>19.05.2022 18:42:53</t>
  </si>
  <si>
    <t>19.05.2022 18:42:54</t>
  </si>
  <si>
    <t>19.05.2022 18:42:56</t>
  </si>
  <si>
    <t>19.05.2022 18:42:57</t>
  </si>
  <si>
    <t>19.05.2022 18:42:58</t>
  </si>
  <si>
    <t>19.05.2022 18:43:01</t>
  </si>
  <si>
    <t>19.05.2022 18:43:34</t>
  </si>
  <si>
    <t>19.05.2022 18:43:37</t>
  </si>
  <si>
    <t>19.05.2022 18:43:38</t>
  </si>
  <si>
    <t>19.05.2022 18:43:40</t>
  </si>
  <si>
    <t>19.05.2022 18:43:41</t>
  </si>
  <si>
    <t>19.05.2022 18:43:43</t>
  </si>
  <si>
    <t>19.05.2022 18:43:44</t>
  </si>
  <si>
    <t>19.05.2022 18:43:46</t>
  </si>
  <si>
    <t>19.05.2022 18:43:52</t>
  </si>
  <si>
    <t>19.05.2022 18:43:53</t>
  </si>
  <si>
    <t>19.05.2022 18:43:54</t>
  </si>
  <si>
    <t>19.05.2022 18:43:56</t>
  </si>
  <si>
    <t>19.05.2022 18:43:57</t>
  </si>
  <si>
    <t>19.05.2022 18:44:36</t>
  </si>
  <si>
    <t>19.05.2022 18:44:39</t>
  </si>
  <si>
    <t>19.05.2022 18:44:40</t>
  </si>
  <si>
    <t>19.05.2022 18:44:42</t>
  </si>
  <si>
    <t>19.05.2022 18:44:43</t>
  </si>
  <si>
    <t>19.05.2022 18:44:45</t>
  </si>
  <si>
    <t>19.05.2022 18:44:52</t>
  </si>
  <si>
    <t>19.05.2022 18:44:54</t>
  </si>
  <si>
    <t>19.05.2022 18:44:55</t>
  </si>
  <si>
    <t>19.05.2022 18:44:56</t>
  </si>
  <si>
    <t>19.05.2022 18:44:57</t>
  </si>
  <si>
    <t>19.05.2022 18:45:00</t>
  </si>
  <si>
    <t>19.05.2022 18:46:11</t>
  </si>
  <si>
    <t>19.05.2022 18:46:47</t>
  </si>
  <si>
    <t>19.05.2022 18:46:48</t>
  </si>
  <si>
    <t>19.05.2022 18:46:50</t>
  </si>
  <si>
    <t>19.05.2022 18:46:51</t>
  </si>
  <si>
    <t>19.05.2022 18:46:53</t>
  </si>
  <si>
    <t>19.05.2022 18:47:38</t>
  </si>
  <si>
    <t>19.05.2022 18:47:41</t>
  </si>
  <si>
    <t>19.05.2022 18:47:42</t>
  </si>
  <si>
    <t>19.05.2022 18:47:44</t>
  </si>
  <si>
    <t>19.05.2022 18:47:45</t>
  </si>
  <si>
    <t>19.05.2022 18:48:21</t>
  </si>
  <si>
    <t>19.05.2022 18:48:23</t>
  </si>
  <si>
    <t>19.05.2022 18:48:24</t>
  </si>
  <si>
    <t>19.05.2022 18:48:25</t>
  </si>
  <si>
    <t>19.05.2022 18:48:29</t>
  </si>
  <si>
    <t>19.05.2022 18:49:44</t>
  </si>
  <si>
    <t>19.05.2022 18:50:59</t>
  </si>
  <si>
    <t>19.05.2022 18:51:01</t>
  </si>
  <si>
    <t>19.05.2022 18:51:05</t>
  </si>
  <si>
    <t>19.05.2022 18:51:07</t>
  </si>
  <si>
    <t>19.05.2022 18:51:08</t>
  </si>
  <si>
    <t>19.05.2022 18:51:10</t>
  </si>
  <si>
    <t>19.05.2022 18:51:11</t>
  </si>
  <si>
    <t>19.05.2022 18:52:41</t>
  </si>
  <si>
    <t>19.05.2022 18:52:43</t>
  </si>
  <si>
    <t>19.05.2022 18:52:44</t>
  </si>
  <si>
    <t>19.05.2022 18:52:45</t>
  </si>
  <si>
    <t>19.05.2022 18:52:47</t>
  </si>
  <si>
    <t>19.05.2022 18:52:48</t>
  </si>
  <si>
    <t>19.05.2022 18:52:58</t>
  </si>
  <si>
    <t>19.05.2022 18:52:59</t>
  </si>
  <si>
    <t>19.05.2022 18:54:10</t>
  </si>
  <si>
    <t>19.05.2022 18:54:58</t>
  </si>
  <si>
    <t>19.05.2022 18:54:59</t>
  </si>
  <si>
    <t>19.05.2022 18:55:00</t>
  </si>
  <si>
    <t>19.05.2022 18:55:01</t>
  </si>
  <si>
    <t>19.05.2022 18:55:03</t>
  </si>
  <si>
    <t>19.05.2022 18:55:04</t>
  </si>
  <si>
    <t>19.05.2022 18:55:05</t>
  </si>
  <si>
    <t>19.05.2022 18:55:06</t>
  </si>
  <si>
    <t>19.05.2022 18:55:08</t>
  </si>
  <si>
    <t>19.05.2022 18:55:09</t>
  </si>
  <si>
    <t>19.05.2022 18:55:10</t>
  </si>
  <si>
    <t>19.05.2022 18:59:07</t>
  </si>
  <si>
    <t>19.05.2022 18:59:09</t>
  </si>
  <si>
    <t>19.05.2022 18:59:10</t>
  </si>
  <si>
    <t>19.05.2022 18:59:11</t>
  </si>
  <si>
    <t>19.05.2022 18:59:14</t>
  </si>
  <si>
    <t>19.05.2022 18:59:20</t>
  </si>
  <si>
    <t>19.05.2022 18:59:59</t>
  </si>
  <si>
    <t>19.05.2022 19:00:00</t>
  </si>
  <si>
    <t>19.05.2022 19:00:02</t>
  </si>
  <si>
    <t>19.05.2022 19:00:03</t>
  </si>
  <si>
    <t>19.05.2022 19:00:05</t>
  </si>
  <si>
    <t>19.05.2022 19:00:06</t>
  </si>
  <si>
    <t>19.05.2022 19:00:07</t>
  </si>
  <si>
    <t>19.05.2022 19:00:08</t>
  </si>
  <si>
    <t>19.05.2022 19:00:11</t>
  </si>
  <si>
    <t>19.05.2022 19:00:22</t>
  </si>
  <si>
    <t>19.05.2022 19:00:37</t>
  </si>
  <si>
    <t>19.05.2022 19:00:40</t>
  </si>
  <si>
    <t>19.05.2022 19:00:41</t>
  </si>
  <si>
    <t>19.05.2022 19:00:43</t>
  </si>
  <si>
    <t>19.05.2022 19:00:44</t>
  </si>
  <si>
    <t>19.05.2022 19:00:46</t>
  </si>
  <si>
    <t>19.05.2022 19:02:02</t>
  </si>
  <si>
    <t>19.05.2022 19:02:04</t>
  </si>
  <si>
    <t>19.05.2022 19:02:05</t>
  </si>
  <si>
    <t>19.05.2022 19:02:06</t>
  </si>
  <si>
    <t>19.05.2022 19:02:51</t>
  </si>
  <si>
    <t>19.05.2022 19:02:52</t>
  </si>
  <si>
    <t>19.05.2022 19:02:54</t>
  </si>
  <si>
    <t>19.05.2022 19:02:55</t>
  </si>
  <si>
    <t>19.05.2022 19:02:56</t>
  </si>
  <si>
    <t>19.05.2022 19:02:57</t>
  </si>
  <si>
    <t>19.05.2022 19:02:59</t>
  </si>
  <si>
    <t>19.05.2022 19:03:00</t>
  </si>
  <si>
    <t>19.05.2022 19:03:07</t>
  </si>
  <si>
    <t>19.05.2022 19:03:10</t>
  </si>
  <si>
    <t>19.05.2022 19:03:12</t>
  </si>
  <si>
    <t>19.05.2022 19:03:13</t>
  </si>
  <si>
    <t>19.05.2022 19:03:15</t>
  </si>
  <si>
    <t>19.05.2022 19:03:16</t>
  </si>
  <si>
    <t>19.05.2022 19:03:25</t>
  </si>
  <si>
    <t>19.05.2022 19:03:27</t>
  </si>
  <si>
    <t>19.05.2022 19:03:28</t>
  </si>
  <si>
    <t>19.05.2022 19:03:30</t>
  </si>
  <si>
    <t>19.05.2022 19:03:31</t>
  </si>
  <si>
    <t>19.05.2022 19:03:33</t>
  </si>
  <si>
    <t>19.05.2022 19:03:34</t>
  </si>
  <si>
    <t>19.05.2022 19:04:30</t>
  </si>
  <si>
    <t>19.05.2022 19:04:31</t>
  </si>
  <si>
    <t>19.05.2022 19:04:32</t>
  </si>
  <si>
    <t>19.05.2022 19:04:33</t>
  </si>
  <si>
    <t>19.05.2022 19:04:35</t>
  </si>
  <si>
    <t>19.05.2022 19:04:36</t>
  </si>
  <si>
    <t>19.05.2022 19:04:37</t>
  </si>
  <si>
    <t>19.05.2022 19:04:38</t>
  </si>
  <si>
    <t>19.05.2022 19:04:41</t>
  </si>
  <si>
    <t>19.05.2022 19:04:43</t>
  </si>
  <si>
    <t>19.05.2022 19:04:44</t>
  </si>
  <si>
    <t>19.05.2022 19:04:46</t>
  </si>
  <si>
    <t>19.05.2022 19:04:47</t>
  </si>
  <si>
    <t>19.05.2022 19:04:55</t>
  </si>
  <si>
    <t>19.05.2022 19:04:56</t>
  </si>
  <si>
    <t>19.05.2022 19:04:57</t>
  </si>
  <si>
    <t>19.05.2022 19:04:59</t>
  </si>
  <si>
    <t>19.05.2022 19:05:00</t>
  </si>
  <si>
    <t>19.05.2022 19:05:01</t>
  </si>
  <si>
    <t>19.05.2022 19:05:04</t>
  </si>
  <si>
    <t>19.05.2022 19:05:07</t>
  </si>
  <si>
    <t>19.05.2022 19:05:10</t>
  </si>
  <si>
    <t>19.05.2022 19:05:11</t>
  </si>
  <si>
    <t>19.05.2022 19:05:13</t>
  </si>
  <si>
    <t>19.05.2022 19:05:14</t>
  </si>
  <si>
    <t>19.05.2022 19:05:19</t>
  </si>
  <si>
    <t>19.05.2022 19:05:22</t>
  </si>
  <si>
    <t>19.05.2022 19:05:23</t>
  </si>
  <si>
    <t>19.05.2022 19:05:25</t>
  </si>
  <si>
    <t>19.05.2022 19:05:26</t>
  </si>
  <si>
    <t>19.05.2022 19:05:38</t>
  </si>
  <si>
    <t>19.05.2022 19:05:40</t>
  </si>
  <si>
    <t>19.05.2022 19:05:41</t>
  </si>
  <si>
    <t>19.05.2022 19:05:42</t>
  </si>
  <si>
    <t>19.05.2022 19:05:43</t>
  </si>
  <si>
    <t>19.05.2022 19:05:45</t>
  </si>
  <si>
    <t>19.05.2022 19:05:46</t>
  </si>
  <si>
    <t>19.05.2022 19:05:47</t>
  </si>
  <si>
    <t>19.05.2022 19:05:50</t>
  </si>
  <si>
    <t>19.05.2022 19:06:30</t>
  </si>
  <si>
    <t>19.05.2022 19:06:54</t>
  </si>
  <si>
    <t>19.05.2022 19:06:56</t>
  </si>
  <si>
    <t>19.05.2022 19:06:57</t>
  </si>
  <si>
    <t>19.05.2022 19:06:58</t>
  </si>
  <si>
    <t>19.05.2022 19:07:00</t>
  </si>
  <si>
    <t>19.05.2022 19:07:02</t>
  </si>
  <si>
    <t>19.05.2022 19:07:20</t>
  </si>
  <si>
    <t>19.05.2022 19:07:22</t>
  </si>
  <si>
    <t>19.05.2022 19:07:23</t>
  </si>
  <si>
    <t>19.05.2022 19:07:25</t>
  </si>
  <si>
    <t>19.05.2022 19:07:35</t>
  </si>
  <si>
    <t>19.05.2022 19:07:37</t>
  </si>
  <si>
    <t>19.05.2022 19:07:38</t>
  </si>
  <si>
    <t>19.05.2022 19:07:39</t>
  </si>
  <si>
    <t>19.05.2022 19:07:40</t>
  </si>
  <si>
    <t>19.05.2022 19:07:42</t>
  </si>
  <si>
    <t>19.05.2022 19:07:44</t>
  </si>
  <si>
    <t>19.05.2022 19:08:40</t>
  </si>
  <si>
    <t>19.05.2022 19:08:41</t>
  </si>
  <si>
    <t>19.05.2022 19:08:43</t>
  </si>
  <si>
    <t>19.05.2022 19:08:44</t>
  </si>
  <si>
    <t>19.05.2022 19:08:46</t>
  </si>
  <si>
    <t>19.05.2022 19:08:47</t>
  </si>
  <si>
    <t>19.05.2022 19:08:49</t>
  </si>
  <si>
    <t>19.05.2022 19:08:50</t>
  </si>
  <si>
    <t>19.05.2022 19:09:37</t>
  </si>
  <si>
    <t>19.05.2022 19:09:38</t>
  </si>
  <si>
    <t>19.05.2022 19:09:39</t>
  </si>
  <si>
    <t>19.05.2022 19:09:41</t>
  </si>
  <si>
    <t>19.05.2022 19:09:42</t>
  </si>
  <si>
    <t>19.05.2022 19:14:34</t>
  </si>
  <si>
    <t>19.05.2022 19:14:57</t>
  </si>
  <si>
    <t>19.05.2022 19:14:58</t>
  </si>
  <si>
    <t>19.05.2022 19:14:59</t>
  </si>
  <si>
    <t>19.05.2022 19:15:00</t>
  </si>
  <si>
    <t>19.05.2022 19:15:03</t>
  </si>
  <si>
    <t>19.05.2022 19:18:18</t>
  </si>
  <si>
    <t>19.05.2022 19:19:05</t>
  </si>
  <si>
    <t>19.05.2022 19:19:06</t>
  </si>
  <si>
    <t>19.05.2022 19:19:08</t>
  </si>
  <si>
    <t>19.05.2022 19:19:09</t>
  </si>
  <si>
    <t>19.05.2022 19:19:11</t>
  </si>
  <si>
    <t>19.05.2022 19:19:12</t>
  </si>
  <si>
    <t>19.05.2022 19:19:36</t>
  </si>
  <si>
    <t>19.05.2022 19:19:38</t>
  </si>
  <si>
    <t>19.05.2022 19:19:39</t>
  </si>
  <si>
    <t>19.05.2022 19:19:41</t>
  </si>
  <si>
    <t>19.05.2022 19:19:42</t>
  </si>
  <si>
    <t>19.05.2022 19:19:44</t>
  </si>
  <si>
    <t>19.05.2022 19:19:45</t>
  </si>
  <si>
    <t>19.05.2022 19:19:47</t>
  </si>
  <si>
    <t>19.05.2022 19:19:48</t>
  </si>
  <si>
    <t>19.05.2022 19:21:24</t>
  </si>
  <si>
    <t>19.05.2022 19:21:26</t>
  </si>
  <si>
    <t>19.05.2022 19:21:27</t>
  </si>
  <si>
    <t>19.05.2022 19:21:28</t>
  </si>
  <si>
    <t>19.05.2022 19:21:29</t>
  </si>
  <si>
    <t>19.05.2022 19:21:31</t>
  </si>
  <si>
    <t>19.05.2022 19:22:51</t>
  </si>
  <si>
    <t>19.05.2022 19:22:53</t>
  </si>
  <si>
    <t>19.05.2022 19:22:54</t>
  </si>
  <si>
    <t>19.05.2022 19:22:55</t>
  </si>
  <si>
    <t>19.05.2022 19:22:58</t>
  </si>
  <si>
    <t>19.05.2022 19:25:46</t>
  </si>
  <si>
    <t>19.05.2022 19:25:49</t>
  </si>
  <si>
    <t>19.05.2022 19:25:51</t>
  </si>
  <si>
    <t>19.05.2022 19:25:52</t>
  </si>
  <si>
    <t>19.05.2022 19:25:54</t>
  </si>
  <si>
    <t>19.05.2022 19:25:55</t>
  </si>
  <si>
    <t>19.05.2022 19:25:57</t>
  </si>
  <si>
    <t>19.05.2022 19:25:58</t>
  </si>
  <si>
    <t>19.05.2022 19:27:42</t>
  </si>
  <si>
    <t>19.05.2022 19:27:45</t>
  </si>
  <si>
    <t>19.05.2022 19:27:46</t>
  </si>
  <si>
    <t>19.05.2022 19:27:48</t>
  </si>
  <si>
    <t>19.05.2022 19:27:49</t>
  </si>
  <si>
    <t>19.05.2022 19:27:51</t>
  </si>
  <si>
    <t>19.05.2022 19:28:09</t>
  </si>
  <si>
    <t>19.05.2022 19:28:10</t>
  </si>
  <si>
    <t>19.05.2022 19:28:12</t>
  </si>
  <si>
    <t>19.05.2022 19:28:14</t>
  </si>
  <si>
    <t>19.05.2022 19:31:22</t>
  </si>
  <si>
    <t>19.05.2022 19:31:23</t>
  </si>
  <si>
    <t>19.05.2022 19:31:25</t>
  </si>
  <si>
    <t>19.05.2022 19:31:26</t>
  </si>
  <si>
    <t>19.05.2022 19:31:28</t>
  </si>
  <si>
    <t>19.05.2022 19:36:58</t>
  </si>
  <si>
    <t>19.05.2022 19:37:04</t>
  </si>
  <si>
    <t>19.05.2022 19:37:05</t>
  </si>
  <si>
    <t>19.05.2022 19:37:08</t>
  </si>
  <si>
    <t>19.05.2022 19:37:09</t>
  </si>
  <si>
    <t>19.05.2022 19:37:12</t>
  </si>
  <si>
    <t>19.05.2022 19:37:14</t>
  </si>
  <si>
    <t>19.05.2022 19:37:15</t>
  </si>
  <si>
    <t>19.05.2022 19:37:16</t>
  </si>
  <si>
    <t>19.05.2022 19:37:18</t>
  </si>
  <si>
    <t>19.05.2022 19:37:19</t>
  </si>
  <si>
    <t>19.05.2022 19:37:20</t>
  </si>
  <si>
    <t>19.05.2022 19:37:21</t>
  </si>
  <si>
    <t>19.05.2022 19:40:47</t>
  </si>
  <si>
    <t>19.05.2022 19:41:18</t>
  </si>
  <si>
    <t>19.05.2022 19:41:19</t>
  </si>
  <si>
    <t>19.05.2022 19:41:21</t>
  </si>
  <si>
    <t>19.05.2022 19:41:22</t>
  </si>
  <si>
    <t>19.05.2022 19:41:23</t>
  </si>
  <si>
    <t>19.05.2022 19:41:24</t>
  </si>
  <si>
    <t>19.05.2022 19:41:26</t>
  </si>
  <si>
    <t>19.05.2022 19:41:27</t>
  </si>
  <si>
    <t>19.05.2022 19:41:28</t>
  </si>
  <si>
    <t>19.05.2022 19:42:05</t>
  </si>
  <si>
    <t>19.05.2022 19:42:07</t>
  </si>
  <si>
    <t>19.05.2022 19:42:08</t>
  </si>
  <si>
    <t>19.05.2022 19:42:09</t>
  </si>
  <si>
    <t>19.05.2022 19:42:12</t>
  </si>
  <si>
    <t>19.05.2022 19:43:29</t>
  </si>
  <si>
    <t>19.05.2022 19:43:30</t>
  </si>
  <si>
    <t>19.05.2022 19:43:31</t>
  </si>
  <si>
    <t>19.05.2022 19:43:33</t>
  </si>
  <si>
    <t>19.05.2022 19:43:34</t>
  </si>
  <si>
    <t>19.05.2022 19:43:35</t>
  </si>
  <si>
    <t>19.05.2022 19:43:38</t>
  </si>
  <si>
    <t>19.05.2022 19:43:56</t>
  </si>
  <si>
    <t>19.05.2022 19:43:59</t>
  </si>
  <si>
    <t>19.05.2022 19:44:00</t>
  </si>
  <si>
    <t>19.05.2022 19:45:11</t>
  </si>
  <si>
    <t>19.05.2022 19:46:24</t>
  </si>
  <si>
    <t>19.05.2022 19:46:26</t>
  </si>
  <si>
    <t>19.05.2022 19:46:27</t>
  </si>
  <si>
    <t>19.05.2022 19:46:29</t>
  </si>
  <si>
    <t>19.05.2022 19:46:30</t>
  </si>
  <si>
    <t>19.05.2022 19:48:08</t>
  </si>
  <si>
    <t>19.05.2022 19:48:09</t>
  </si>
  <si>
    <t>19.05.2022 19:48:11</t>
  </si>
  <si>
    <t>19.05.2022 19:48:12</t>
  </si>
  <si>
    <t>19.05.2022 19:48:13</t>
  </si>
  <si>
    <t>19.05.2022 19:48:40</t>
  </si>
  <si>
    <t>19.05.2022 19:48:42</t>
  </si>
  <si>
    <t>19.05.2022 19:48:43</t>
  </si>
  <si>
    <t>19.05.2022 19:48:44</t>
  </si>
  <si>
    <t>19.05.2022 19:48:45</t>
  </si>
  <si>
    <t>19.05.2022 19:48:47</t>
  </si>
  <si>
    <t>19.05.2022 19:48:51</t>
  </si>
  <si>
    <t>19.05.2022 19:48:52</t>
  </si>
  <si>
    <t>19.05.2022 19:48:54</t>
  </si>
  <si>
    <t>19.05.2022 19:48:55</t>
  </si>
  <si>
    <t>19.05.2022 19:48:57</t>
  </si>
  <si>
    <t>19.05.2022 19:48:58</t>
  </si>
  <si>
    <t>19.05.2022 19:49:00</t>
  </si>
  <si>
    <t>19.05.2022 19:49:01</t>
  </si>
  <si>
    <t>19.05.2022 19:49:03</t>
  </si>
  <si>
    <t>19.05.2022 19:49:04</t>
  </si>
  <si>
    <t>19.05.2022 19:49:10</t>
  </si>
  <si>
    <t>19.05.2022 19:49:19</t>
  </si>
  <si>
    <t>19.05.2022 19:49:21</t>
  </si>
  <si>
    <t>19.05.2022 19:52:29</t>
  </si>
  <si>
    <t>19.05.2022 19:52:31</t>
  </si>
  <si>
    <t>19.05.2022 19:52:32</t>
  </si>
  <si>
    <t>19.05.2022 19:52:33</t>
  </si>
  <si>
    <t>19.05.2022 19:52:35</t>
  </si>
  <si>
    <t>19.05.2022 19:52:36</t>
  </si>
  <si>
    <t>19.05.2022 19:52:37</t>
  </si>
  <si>
    <t>19.05.2022 19:52:40</t>
  </si>
  <si>
    <t>19.05.2022 19:54:25</t>
  </si>
  <si>
    <t>19.05.2022 19:54:26</t>
  </si>
  <si>
    <t>19.05.2022 19:54:27</t>
  </si>
  <si>
    <t>19.05.2022 19:54:29</t>
  </si>
  <si>
    <t>19.05.2022 19:54:30</t>
  </si>
  <si>
    <t>19.05.2022 19:54:31</t>
  </si>
  <si>
    <t>19.05.2022 19:54:32</t>
  </si>
  <si>
    <t>19.05.2022 19:54:34</t>
  </si>
  <si>
    <t>19.05.2022 19:55:22</t>
  </si>
  <si>
    <t>19.05.2022 19:55:32</t>
  </si>
  <si>
    <t>19.05.2022 19:55:33</t>
  </si>
  <si>
    <t>19.05.2022 19:55:35</t>
  </si>
  <si>
    <t>19.05.2022 19:55:36</t>
  </si>
  <si>
    <t>19.05.2022 19:55:37</t>
  </si>
  <si>
    <t>19.05.2022 19:56:07</t>
  </si>
  <si>
    <t>19.05.2022 19:56:10</t>
  </si>
  <si>
    <t>19.05.2022 19:56:12</t>
  </si>
  <si>
    <t>19.05.2022 19:56:13</t>
  </si>
  <si>
    <t>19.05.2022 19:56:14</t>
  </si>
  <si>
    <t>19.05.2022 19:56:15</t>
  </si>
  <si>
    <t>19.05.2022 19:56:17</t>
  </si>
  <si>
    <t>19.05.2022 19:56:21</t>
  </si>
  <si>
    <t>19.05.2022 19:56:22</t>
  </si>
  <si>
    <t>19.05.2022 19:56:24</t>
  </si>
  <si>
    <t>19.05.2022 19:56:25</t>
  </si>
  <si>
    <t>19.05.2022 19:56:26</t>
  </si>
  <si>
    <t>19.05.2022 19:56:27</t>
  </si>
  <si>
    <t>19.05.2022 19:56:29</t>
  </si>
  <si>
    <t>19.05.2022 19:56:30</t>
  </si>
  <si>
    <t>19.05.2022 19:56:31</t>
  </si>
  <si>
    <t>19.05.2022 19:56:32</t>
  </si>
  <si>
    <t>19.05.2022 19:56:34</t>
  </si>
  <si>
    <t>19.05.2022 19:57:39</t>
  </si>
  <si>
    <t>19.05.2022 19:57:41</t>
  </si>
  <si>
    <t>19.05.2022 19:57:42</t>
  </si>
  <si>
    <t>19.05.2022 19:57:43</t>
  </si>
  <si>
    <t>19.05.2022 19:57:45</t>
  </si>
  <si>
    <t>19.05.2022 19:57:46</t>
  </si>
  <si>
    <t>19.05.2022 19:57:47</t>
  </si>
  <si>
    <t>19.05.2022 19:57:53</t>
  </si>
  <si>
    <t>19.05.2022 19:58:35</t>
  </si>
  <si>
    <t>19.05.2022 19:58:36</t>
  </si>
  <si>
    <t>19.05.2022 19:58:38</t>
  </si>
  <si>
    <t>19.05.2022 19:58:39</t>
  </si>
  <si>
    <t>19.05.2022 19:58:40</t>
  </si>
  <si>
    <t>19.05.2022 19:58:45</t>
  </si>
  <si>
    <t>19.05.2022 19:59:06</t>
  </si>
  <si>
    <t>19.05.2022 19:59:09</t>
  </si>
  <si>
    <t>19.05.2022 20:01:09</t>
  </si>
  <si>
    <t>19.05.2022 20:01:19</t>
  </si>
  <si>
    <t>19.05.2022 20:01:21</t>
  </si>
  <si>
    <t>19.05.2022 20:06:27</t>
  </si>
  <si>
    <t>19.05.2022 20:06:28</t>
  </si>
  <si>
    <t>19.05.2022 20:06:30</t>
  </si>
  <si>
    <t>19.05.2022 20:06:31</t>
  </si>
  <si>
    <t>19.05.2022 20:06:33</t>
  </si>
  <si>
    <t>19.05.2022 20:06:34</t>
  </si>
  <si>
    <t>19.05.2022 20:06:36</t>
  </si>
  <si>
    <t>19.05.2022 20:06:37</t>
  </si>
  <si>
    <t>19.05.2022 20:06:39</t>
  </si>
  <si>
    <t>19.05.2022 20:06:40</t>
  </si>
  <si>
    <t>19.05.2022 20:07:25</t>
  </si>
  <si>
    <t>19.05.2022 20:07:28</t>
  </si>
  <si>
    <t>19.05.2022 20:07:30</t>
  </si>
  <si>
    <t>19.05.2022 20:07:31</t>
  </si>
  <si>
    <t>19.05.2022 20:07:33</t>
  </si>
  <si>
    <t>19.05.2022 20:07:34</t>
  </si>
  <si>
    <t>19.05.2022 20:07:36</t>
  </si>
  <si>
    <t>19.05.2022 20:08:42</t>
  </si>
  <si>
    <t>19.05.2022 20:08:43</t>
  </si>
  <si>
    <t>19.05.2022 20:08:44</t>
  </si>
  <si>
    <t>19.05.2022 20:08:46</t>
  </si>
  <si>
    <t>19.05.2022 20:08:47</t>
  </si>
  <si>
    <t>19.05.2022 20:08:48</t>
  </si>
  <si>
    <t>19.05.2022 20:08:51</t>
  </si>
  <si>
    <t>19.05.2022 20:09:05</t>
  </si>
  <si>
    <t>19.05.2022 20:09:06</t>
  </si>
  <si>
    <t>19.05.2022 20:09:08</t>
  </si>
  <si>
    <t>19.05.2022 20:09:09</t>
  </si>
  <si>
    <t>19.05.2022 20:09:10</t>
  </si>
  <si>
    <t>19.05.2022 20:09:12</t>
  </si>
  <si>
    <t>19.05.2022 20:09:15</t>
  </si>
  <si>
    <t>19.05.2022 20:09:39</t>
  </si>
  <si>
    <t>19.05.2022 20:09:40</t>
  </si>
  <si>
    <t>19.05.2022 20:09:42</t>
  </si>
  <si>
    <t>19.05.2022 20:09:43</t>
  </si>
  <si>
    <t>19.05.2022 20:09:44</t>
  </si>
  <si>
    <t>19.05.2022 20:09:46</t>
  </si>
  <si>
    <t>19.05.2022 20:09:47</t>
  </si>
  <si>
    <t>19.05.2022 20:09:50</t>
  </si>
  <si>
    <t>19.05.2022 20:09:51</t>
  </si>
  <si>
    <t>19.05.2022 20:12:53</t>
  </si>
  <si>
    <t>19.05.2022 20:12:54</t>
  </si>
  <si>
    <t>19.05.2022 20:12:56</t>
  </si>
  <si>
    <t>19.05.2022 20:13:00</t>
  </si>
  <si>
    <t>19.05.2022 20:13:02</t>
  </si>
  <si>
    <t>19.05.2022 20:14:56</t>
  </si>
  <si>
    <t>19.05.2022 20:14:57</t>
  </si>
  <si>
    <t>19.05.2022 20:14:59</t>
  </si>
  <si>
    <t>19.05.2022 20:15:00</t>
  </si>
  <si>
    <t>19.05.2022 20:15:01</t>
  </si>
  <si>
    <t>19.05.2022 20:15:58</t>
  </si>
  <si>
    <t>19.05.2022 20:16:00</t>
  </si>
  <si>
    <t>19.05.2022 20:16:01</t>
  </si>
  <si>
    <t>19.05.2022 20:16:03</t>
  </si>
  <si>
    <t>19.05.2022 20:16:04</t>
  </si>
  <si>
    <t>19.05.2022 20:16:07</t>
  </si>
  <si>
    <t>19.05.2022 20:17:42</t>
  </si>
  <si>
    <t>19.05.2022 20:17:43</t>
  </si>
  <si>
    <t>19.05.2022 20:17:45</t>
  </si>
  <si>
    <t>19.05.2022 20:17:46</t>
  </si>
  <si>
    <t>19.05.2022 20:17:51</t>
  </si>
  <si>
    <t>19.05.2022 20:17:54</t>
  </si>
  <si>
    <t>19.05.2022 20:17:57</t>
  </si>
  <si>
    <t>19.05.2022 20:17:58</t>
  </si>
  <si>
    <t>19.05.2022 20:18:01</t>
  </si>
  <si>
    <t>19.05.2022 20:18:03</t>
  </si>
  <si>
    <t>19.05.2022 20:18:30</t>
  </si>
  <si>
    <t>19.05.2022 20:18:31</t>
  </si>
  <si>
    <t>19.05.2022 20:18:33</t>
  </si>
  <si>
    <t>19.05.2022 20:18:34</t>
  </si>
  <si>
    <t>19.05.2022 20:18:35</t>
  </si>
  <si>
    <t>19.05.2022 20:20:23</t>
  </si>
  <si>
    <t>19.05.2022 20:21:19</t>
  </si>
  <si>
    <t>19.05.2022 20:21:20</t>
  </si>
  <si>
    <t>19.05.2022 20:21:22</t>
  </si>
  <si>
    <t>19.05.2022 20:21:23</t>
  </si>
  <si>
    <t>19.05.2022 20:21:26</t>
  </si>
  <si>
    <t>19.05.2022 20:21:37</t>
  </si>
  <si>
    <t>19.05.2022 20:21:40</t>
  </si>
  <si>
    <t>19.05.2022 20:21:41</t>
  </si>
  <si>
    <t>19.05.2022 20:21:43</t>
  </si>
  <si>
    <t>19.05.2022 20:21:44</t>
  </si>
  <si>
    <t>19.05.2022 20:21:58</t>
  </si>
  <si>
    <t>19.05.2022 20:21:59</t>
  </si>
  <si>
    <t>19.05.2022 20:22:01</t>
  </si>
  <si>
    <t>19.05.2022 20:22:02</t>
  </si>
  <si>
    <t>19.05.2022 20:22:04</t>
  </si>
  <si>
    <t>19.05.2022 20:22:05</t>
  </si>
  <si>
    <t>19.05.2022 20:24:01</t>
  </si>
  <si>
    <t>19.05.2022 20:24:07</t>
  </si>
  <si>
    <t>19.05.2022 20:24:46</t>
  </si>
  <si>
    <t>19.05.2022 20:24:47</t>
  </si>
  <si>
    <t>19.05.2022 20:24:49</t>
  </si>
  <si>
    <t>19.05.2022 20:24:50</t>
  </si>
  <si>
    <t>19.05.2022 20:24:52</t>
  </si>
  <si>
    <t>19.05.2022 20:24:53</t>
  </si>
  <si>
    <t>19.05.2022 20:24:55</t>
  </si>
  <si>
    <t>19.05.2022 20:24:56</t>
  </si>
  <si>
    <t>19.05.2022 20:24:59</t>
  </si>
  <si>
    <t>19.05.2022 20:25:01</t>
  </si>
  <si>
    <t>19.05.2022 20:25:02</t>
  </si>
  <si>
    <t>19.05.2022 20:25:58</t>
  </si>
  <si>
    <t>19.05.2022 20:25:59</t>
  </si>
  <si>
    <t>19.05.2022 20:26:01</t>
  </si>
  <si>
    <t>19.05.2022 20:26:04</t>
  </si>
  <si>
    <t>19.05.2022 20:26:05</t>
  </si>
  <si>
    <t>19.05.2022 20:26:07</t>
  </si>
  <si>
    <t>19.05.2022 20:26:10</t>
  </si>
  <si>
    <t>19.05.2022 20:26:11</t>
  </si>
  <si>
    <t>19.05.2022 20:26:13</t>
  </si>
  <si>
    <t>19.05.2022 20:26:55</t>
  </si>
  <si>
    <t>19.05.2022 20:26:56</t>
  </si>
  <si>
    <t>19.05.2022 20:26:58</t>
  </si>
  <si>
    <t>19.05.2022 20:26:59</t>
  </si>
  <si>
    <t>19.05.2022 20:27:01</t>
  </si>
  <si>
    <t>19.05.2022 20:27:02</t>
  </si>
  <si>
    <t>19.05.2022 20:27:04</t>
  </si>
  <si>
    <t>19.05.2022 20:27:05</t>
  </si>
  <si>
    <t>19.05.2022 20:28:10</t>
  </si>
  <si>
    <t>19.05.2022 20:28:11</t>
  </si>
  <si>
    <t>19.05.2022 20:28:13</t>
  </si>
  <si>
    <t>19.05.2022 20:28:14</t>
  </si>
  <si>
    <t>19.05.2022 20:28:19</t>
  </si>
  <si>
    <t>19.05.2022 20:28:35</t>
  </si>
  <si>
    <t>19.05.2022 20:28:37</t>
  </si>
  <si>
    <t>19.05.2022 20:28:38</t>
  </si>
  <si>
    <t>19.05.2022 20:28:40</t>
  </si>
  <si>
    <t>19.05.2022 20:28:41</t>
  </si>
  <si>
    <t>19.05.2022 20:28:43</t>
  </si>
  <si>
    <t>19.05.2022 20:28:44</t>
  </si>
  <si>
    <t>19.05.2022 20:28:46</t>
  </si>
  <si>
    <t>19.05.2022 20:30:14</t>
  </si>
  <si>
    <t>19.05.2022 20:30:16</t>
  </si>
  <si>
    <t>19.05.2022 20:30:17</t>
  </si>
  <si>
    <t>19.05.2022 20:30:19</t>
  </si>
  <si>
    <t>19.05.2022 20:34:32</t>
  </si>
  <si>
    <t>19.05.2022 20:34:35</t>
  </si>
  <si>
    <t>19.05.2022 20:36:08</t>
  </si>
  <si>
    <t>19.05.2022 20:36:10</t>
  </si>
  <si>
    <t>19.05.2022 20:36:11</t>
  </si>
  <si>
    <t>19.05.2022 20:36:13</t>
  </si>
  <si>
    <t>19.05.2022 20:36:38</t>
  </si>
  <si>
    <t>19.05.2022 20:36:40</t>
  </si>
  <si>
    <t>19.05.2022 20:36:43</t>
  </si>
  <si>
    <t>19.05.2022 20:36:44</t>
  </si>
  <si>
    <t>19.05.2022 20:36:46</t>
  </si>
  <si>
    <t>19.05.2022 20:37:11</t>
  </si>
  <si>
    <t>19.05.2022 20:37:13</t>
  </si>
  <si>
    <t>19.05.2022 20:37:20</t>
  </si>
  <si>
    <t>19.05.2022 20:38:43</t>
  </si>
  <si>
    <t>19.05.2022 20:38:46</t>
  </si>
  <si>
    <t>19.05.2022 20:38:47</t>
  </si>
  <si>
    <t>19.05.2022 20:39:25</t>
  </si>
  <si>
    <t>19.05.2022 20:39:26</t>
  </si>
  <si>
    <t>19.05.2022 20:39:28</t>
  </si>
  <si>
    <t>19.05.2022 20:39:29</t>
  </si>
  <si>
    <t>19.05.2022 20:39:31</t>
  </si>
  <si>
    <t>19.05.2022 20:39:32</t>
  </si>
  <si>
    <t>19.05.2022 20:39:34</t>
  </si>
  <si>
    <t>19.05.2022 20:39:37</t>
  </si>
  <si>
    <t>19.05.2022 20:42:35</t>
  </si>
  <si>
    <t>19.05.2022 20:42:38</t>
  </si>
  <si>
    <t>19.05.2022 20:42:40</t>
  </si>
  <si>
    <t>19.05.2022 20:42:41</t>
  </si>
  <si>
    <t>19.05.2022 20:42:43</t>
  </si>
  <si>
    <t>19.05.2022 20:42:44</t>
  </si>
  <si>
    <t>19.05.2022 20:43:28</t>
  </si>
  <si>
    <t>19.05.2022 20:44:18</t>
  </si>
  <si>
    <t>19.05.2022 20:44:20</t>
  </si>
  <si>
    <t>19.05.2022 20:44:21</t>
  </si>
  <si>
    <t>19.05.2022 20:44:23</t>
  </si>
  <si>
    <t>19.05.2022 20:44:24</t>
  </si>
  <si>
    <t>19.05.2022 20:48:38</t>
  </si>
  <si>
    <t>19.05.2022 20:48:39</t>
  </si>
  <si>
    <t>19.05.2022 20:48:42</t>
  </si>
  <si>
    <t>19.05.2022 20:48:44</t>
  </si>
  <si>
    <t>19.05.2022 20:48:45</t>
  </si>
  <si>
    <t>19.05.2022 20:48:47</t>
  </si>
  <si>
    <t>19.05.2022 20:48:50</t>
  </si>
  <si>
    <t>19.05.2022 20:48:51</t>
  </si>
  <si>
    <t>19.05.2022 20:48:56</t>
  </si>
  <si>
    <t>19.05.2022 20:49:24</t>
  </si>
  <si>
    <t>19.05.2022 20:49:26</t>
  </si>
  <si>
    <t>19.05.2022 20:49:27</t>
  </si>
  <si>
    <t>19.05.2022 20:49:29</t>
  </si>
  <si>
    <t>19.05.2022 20:49:30</t>
  </si>
  <si>
    <t>19.05.2022 20:53:09</t>
  </si>
  <si>
    <t>19.05.2022 20:53:11</t>
  </si>
  <si>
    <t>19.05.2022 20:53:12</t>
  </si>
  <si>
    <t>19.05.2022 20:53:14</t>
  </si>
  <si>
    <t>19.05.2022 20:53:17</t>
  </si>
  <si>
    <t>19.05.2022 20:54:15</t>
  </si>
  <si>
    <t>19.05.2022 20:54:17</t>
  </si>
  <si>
    <t>19.05.2022 20:54:18</t>
  </si>
  <si>
    <t>19.05.2022 20:54:20</t>
  </si>
  <si>
    <t>19.05.2022 20:54:21</t>
  </si>
  <si>
    <t>19.05.2022 20:54:24</t>
  </si>
  <si>
    <t>19.05.2022 20:56:00</t>
  </si>
  <si>
    <t>19.05.2022 20:56:03</t>
  </si>
  <si>
    <t>19.05.2022 20:56:05</t>
  </si>
  <si>
    <t>19.05.2022 20:56:06</t>
  </si>
  <si>
    <t>19.05.2022 20:56:08</t>
  </si>
  <si>
    <t>19.05.2022 20:56:09</t>
  </si>
  <si>
    <t>19.05.2022 20:56:11</t>
  </si>
  <si>
    <t>19.05.2022 20:56:12</t>
  </si>
  <si>
    <t>19.05.2022 20:56:14</t>
  </si>
  <si>
    <t>19.05.2022 20:57:59</t>
  </si>
  <si>
    <t>19.05.2022 20:58:00</t>
  </si>
  <si>
    <t>19.05.2022 20:58:02</t>
  </si>
  <si>
    <t>19.05.2022 20:58:03</t>
  </si>
  <si>
    <t>19.05.2022 20:58:05</t>
  </si>
  <si>
    <t>19.05.2022 20:58:06</t>
  </si>
  <si>
    <t>19.05.2022 20:58:08</t>
  </si>
  <si>
    <t>19.05.2022 20:58:21</t>
  </si>
  <si>
    <t>19.05.2022 20:58:23</t>
  </si>
  <si>
    <t>19.05.2022 20:58:24</t>
  </si>
  <si>
    <t>19.05.2022 20:58:26</t>
  </si>
  <si>
    <t>19.05.2022 20:58:27</t>
  </si>
  <si>
    <t>19.05.2022 20:58:29</t>
  </si>
  <si>
    <t>19.05.2022 20:59:02</t>
  </si>
  <si>
    <t>19.05.2022 20:59:05</t>
  </si>
  <si>
    <t>19.05.2022 20:59:06</t>
  </si>
  <si>
    <t>19.05.2022 20:59:08</t>
  </si>
  <si>
    <t>19.05.2022 20:59:09</t>
  </si>
  <si>
    <t>19.05.2022 20:59:11</t>
  </si>
  <si>
    <t>19.05.2022 20:59:12</t>
  </si>
  <si>
    <t>19.05.2022 21:00:27</t>
  </si>
  <si>
    <t>19.05.2022 21:00:29</t>
  </si>
  <si>
    <t>19.05.2022 21:00:30</t>
  </si>
  <si>
    <t>19.05.2022 21:00:32</t>
  </si>
  <si>
    <t>19.05.2022 21:00:57</t>
  </si>
  <si>
    <t>19.05.2022 21:01:00</t>
  </si>
  <si>
    <t>19.05.2022 21:01:02</t>
  </si>
  <si>
    <t>19.05.2022 21:01:03</t>
  </si>
  <si>
    <t>19.05.2022 21:01:05</t>
  </si>
  <si>
    <t>19.05.2022 21:01:06</t>
  </si>
  <si>
    <t>19.05.2022 21:01:08</t>
  </si>
  <si>
    <t>19.05.2022 21:03:20</t>
  </si>
  <si>
    <t>19.05.2022 21:03:21</t>
  </si>
  <si>
    <t>19.05.2022 21:03:23</t>
  </si>
  <si>
    <t>19.05.2022 21:03:24</t>
  </si>
  <si>
    <t>19.05.2022 21:03:26</t>
  </si>
  <si>
    <t>19.05.2022 21:03:27</t>
  </si>
  <si>
    <t>19.05.2022 21:03:30</t>
  </si>
  <si>
    <t>19.05.2022 21:03:32</t>
  </si>
  <si>
    <t>19.05.2022 21:03:33</t>
  </si>
  <si>
    <t>19.05.2022 21:03:35</t>
  </si>
  <si>
    <t>19.05.2022 21:03:36</t>
  </si>
  <si>
    <t>19.05.2022 21:03:38</t>
  </si>
  <si>
    <t>19.05.2022 21:04:32</t>
  </si>
  <si>
    <t>19.05.2022 21:04:33</t>
  </si>
  <si>
    <t>19.05.2022 21:04:35</t>
  </si>
  <si>
    <t>19.05.2022 21:04:36</t>
  </si>
  <si>
    <t>19.05.2022 21:04:42</t>
  </si>
  <si>
    <t>19.05.2022 21:04:50</t>
  </si>
  <si>
    <t>19.05.2022 21:04:51</t>
  </si>
  <si>
    <t>19.05.2022 21:05:44</t>
  </si>
  <si>
    <t>19.05.2022 21:05:45</t>
  </si>
  <si>
    <t>19.05.2022 21:05:51</t>
  </si>
  <si>
    <t>19.05.2022 21:05:53</t>
  </si>
  <si>
    <t>19.05.2022 21:05:54</t>
  </si>
  <si>
    <t>19.05.2022 21:05:56</t>
  </si>
  <si>
    <t>19.05.2022 21:05:59</t>
  </si>
  <si>
    <t>19.05.2022 21:06:48</t>
  </si>
  <si>
    <t>19.05.2022 21:06:50</t>
  </si>
  <si>
    <t>19.05.2022 21:06:51</t>
  </si>
  <si>
    <t>19.05.2022 21:06:53</t>
  </si>
  <si>
    <t>19.05.2022 21:06:54</t>
  </si>
  <si>
    <t>19.05.2022 21:06:56</t>
  </si>
  <si>
    <t>19.05.2022 21:06:57</t>
  </si>
  <si>
    <t>19.05.2022 21:08:35</t>
  </si>
  <si>
    <t>19.05.2022 21:08:36</t>
  </si>
  <si>
    <t>19.05.2022 21:08:38</t>
  </si>
  <si>
    <t>19.05.2022 21:08:39</t>
  </si>
  <si>
    <t>19.05.2022 21:08:41</t>
  </si>
  <si>
    <t>19.05.2022 21:08:42</t>
  </si>
  <si>
    <t>19.05.2022 21:08:45</t>
  </si>
  <si>
    <t>19.05.2022 21:10:41</t>
  </si>
  <si>
    <t>19.05.2022 21:10:42</t>
  </si>
  <si>
    <t>19.05.2022 21:10:44</t>
  </si>
  <si>
    <t>19.05.2022 21:10:45</t>
  </si>
  <si>
    <t>19.05.2022 21:10:47</t>
  </si>
  <si>
    <t>19.05.2022 21:10:48</t>
  </si>
  <si>
    <t>19.05.2022 21:11:30</t>
  </si>
  <si>
    <t>19.05.2022 21:11:32</t>
  </si>
  <si>
    <t>19.05.2022 21:11:33</t>
  </si>
  <si>
    <t>19.05.2022 21:11:35</t>
  </si>
  <si>
    <t>19.05.2022 21:11:36</t>
  </si>
  <si>
    <t>19.05.2022 21:11:38</t>
  </si>
  <si>
    <t>19.05.2022 21:11:39</t>
  </si>
  <si>
    <t>19.05.2022 21:15:48</t>
  </si>
  <si>
    <t>19.05.2022 21:20:18</t>
  </si>
  <si>
    <t>19.05.2022 21:26:22</t>
  </si>
  <si>
    <t>19.05.2022 21:26:24</t>
  </si>
  <si>
    <t>19.05.2022 21:26:25</t>
  </si>
  <si>
    <t>19.05.2022 21:26:27</t>
  </si>
  <si>
    <t>19.05.2022 21:27:28</t>
  </si>
  <si>
    <t>19.05.2022 21:27:30</t>
  </si>
  <si>
    <t>19.05.2022 21:27:31</t>
  </si>
  <si>
    <t>19.05.2022 21:27:33</t>
  </si>
  <si>
    <t>19.05.2022 21:27:34</t>
  </si>
  <si>
    <t>19.05.2022 21:27:36</t>
  </si>
  <si>
    <t>19.05.2022 21:27:37</t>
  </si>
  <si>
    <t>19.05.2022 21:27:39</t>
  </si>
  <si>
    <t>19.05.2022 21:27:40</t>
  </si>
  <si>
    <t>19.05.2022 21:27:42</t>
  </si>
  <si>
    <t>19.05.2022 21:27:43</t>
  </si>
  <si>
    <t>19.05.2022 21:27:45</t>
  </si>
  <si>
    <t>19.05.2022 21:31:51</t>
  </si>
  <si>
    <t>19.05.2022 21:31:52</t>
  </si>
  <si>
    <t>19.05.2022 21:31:54</t>
  </si>
  <si>
    <t>19.05.2022 21:31:55</t>
  </si>
  <si>
    <t>19.05.2022 21:31:57</t>
  </si>
  <si>
    <t>19.05.2022 21:33:37</t>
  </si>
  <si>
    <t>19.05.2022 21:33:39</t>
  </si>
  <si>
    <t>19.05.2022 21:33:40</t>
  </si>
  <si>
    <t>19.05.2022 21:33:42</t>
  </si>
  <si>
    <t>19.05.2022 21:33:43</t>
  </si>
  <si>
    <t>19.05.2022 21:33:45</t>
  </si>
  <si>
    <t>19.05.2022 21:33:46</t>
  </si>
  <si>
    <t>19.05.2022 21:37:24</t>
  </si>
  <si>
    <t>19.05.2022 21:37:25</t>
  </si>
  <si>
    <t>19.05.2022 21:37:28</t>
  </si>
  <si>
    <t>19.05.2022 21:37:30</t>
  </si>
  <si>
    <t>19.05.2022 21:37:31</t>
  </si>
  <si>
    <t>19.05.2022 21:37:33</t>
  </si>
  <si>
    <t>19.05.2022 21:37:36</t>
  </si>
  <si>
    <t>19.05.2022 21:37:37</t>
  </si>
  <si>
    <t>19.05.2022 21:39:48</t>
  </si>
  <si>
    <t>19.05.2022 21:39:49</t>
  </si>
  <si>
    <t>19.05.2022 21:39:51</t>
  </si>
  <si>
    <t>19.05.2022 21:39:52</t>
  </si>
  <si>
    <t>19.05.2022 21:39:54</t>
  </si>
  <si>
    <t>19.05.2022 21:39:55</t>
  </si>
  <si>
    <t>19.05.2022 21:39:57</t>
  </si>
  <si>
    <t>19.05.2022 21:40:00</t>
  </si>
  <si>
    <t>19.05.2022 21:45:33</t>
  </si>
  <si>
    <t>19.05.2022 21:45:57</t>
  </si>
  <si>
    <t>19.05.2022 21:45:58</t>
  </si>
  <si>
    <t>19.05.2022 21:47:22</t>
  </si>
  <si>
    <t>19.05.2022 21:48:00</t>
  </si>
  <si>
    <t>19.05.2022 21:48:01</t>
  </si>
  <si>
    <t>19.05.2022 21:48:03</t>
  </si>
  <si>
    <t>19.05.2022 21:48:04</t>
  </si>
  <si>
    <t>19.05.2022 21:48:06</t>
  </si>
  <si>
    <t>19.05.2022 21:48:07</t>
  </si>
  <si>
    <t>19.05.2022 21:48:09</t>
  </si>
  <si>
    <t>19.05.2022 21:48:12</t>
  </si>
  <si>
    <t>19.05.2022 21:48:24</t>
  </si>
  <si>
    <t>19.05.2022 21:48:25</t>
  </si>
  <si>
    <t>19.05.2022 21:48:27</t>
  </si>
  <si>
    <t>19.05.2022 21:48:28</t>
  </si>
  <si>
    <t>19.05.2022 21:48:30</t>
  </si>
  <si>
    <t>19.05.2022 21:48:31</t>
  </si>
  <si>
    <t>19.05.2022 21:48:33</t>
  </si>
  <si>
    <t>19.05.2022 21:55:46</t>
  </si>
  <si>
    <t>19.05.2022 21:55:48</t>
  </si>
  <si>
    <t>19.05.2022 21:55:49</t>
  </si>
  <si>
    <t>19.05.2022 21:55:51</t>
  </si>
  <si>
    <t>19.05.2022 21:56:06</t>
  </si>
  <si>
    <t>19.05.2022 21:56:09</t>
  </si>
  <si>
    <t>19.05.2022 21:56:10</t>
  </si>
  <si>
    <t>19.05.2022 21:56:12</t>
  </si>
  <si>
    <t>19.05.2022 21:56:13</t>
  </si>
  <si>
    <t>19.05.2022 21:56:15</t>
  </si>
  <si>
    <t>19.05.2022 21:56:57</t>
  </si>
  <si>
    <t>19.05.2022 21:56:58</t>
  </si>
  <si>
    <t>19.05.2022 21:57:00</t>
  </si>
  <si>
    <t>19.05.2022 21:57:01</t>
  </si>
  <si>
    <t>19.05.2022 21:57:03</t>
  </si>
  <si>
    <t>19.05.2022 21:57:04</t>
  </si>
  <si>
    <t>19.05.2022 21:57:09</t>
  </si>
  <si>
    <t>19.05.2022 21:57:10</t>
  </si>
  <si>
    <t>19.05.2022 21:57:12</t>
  </si>
  <si>
    <t>19.05.2022 21:57:13</t>
  </si>
  <si>
    <t>19.05.2022 21:57:15</t>
  </si>
  <si>
    <t>19.05.2022 21:57:16</t>
  </si>
  <si>
    <t>19.05.2022 21:57:18</t>
  </si>
  <si>
    <t>19.05.2022 21:57:19</t>
  </si>
  <si>
    <t>19.05.2022 21:57:37</t>
  </si>
  <si>
    <t>19.05.2022 21:57:40</t>
  </si>
  <si>
    <t>19.05.2022 21:57:42</t>
  </si>
  <si>
    <t>19.05.2022 21:57:43</t>
  </si>
  <si>
    <t>19.05.2022 21:57:45</t>
  </si>
  <si>
    <t>19.05.2022 22:02:25</t>
  </si>
  <si>
    <t>19.05.2022 22:02:27</t>
  </si>
  <si>
    <t>19.05.2022 22:02:28</t>
  </si>
  <si>
    <t>19.05.2022 22:02:30</t>
  </si>
  <si>
    <t>19.05.2022 22:02:33</t>
  </si>
  <si>
    <t>19.05.2022 22:02:55</t>
  </si>
  <si>
    <t>19.05.2022 22:02:57</t>
  </si>
  <si>
    <t>19.05.2022 22:02:58</t>
  </si>
  <si>
    <t>19.05.2022 22:03:00</t>
  </si>
  <si>
    <t>19.05.2022 22:03:01</t>
  </si>
  <si>
    <t>19.05.2022 22:03:03</t>
  </si>
  <si>
    <t>19.05.2022 22:03:04</t>
  </si>
  <si>
    <t>19.05.2022 22:03:07</t>
  </si>
  <si>
    <t>19.05.2022 22:14:34</t>
  </si>
  <si>
    <t>19.05.2022 22:14:36</t>
  </si>
  <si>
    <t>19.05.2022 22:14:37</t>
  </si>
  <si>
    <t>19.05.2022 22:17:43</t>
  </si>
  <si>
    <t>19.05.2022 22:17:45</t>
  </si>
  <si>
    <t>19.05.2022 22:17:46</t>
  </si>
  <si>
    <t>19.05.2022 22:17:49</t>
  </si>
  <si>
    <t>19.05.2022 22:22:16</t>
  </si>
  <si>
    <t>19.05.2022 22:22:18</t>
  </si>
  <si>
    <t>19.05.2022 22:22:19</t>
  </si>
  <si>
    <t>19.05.2022 22:22:21</t>
  </si>
  <si>
    <t>19.05.2022 22:22:22</t>
  </si>
  <si>
    <t>19.05.2022 22:22:24</t>
  </si>
  <si>
    <t>19.05.2022 22:24:51</t>
  </si>
  <si>
    <t>19.05.2022 22:24:54</t>
  </si>
  <si>
    <t>19.05.2022 22:24:55</t>
  </si>
  <si>
    <t>19.05.2022 22:24:57</t>
  </si>
  <si>
    <t>19.05.2022 22:24:58</t>
  </si>
  <si>
    <t>19.05.2022 22:47:03</t>
  </si>
  <si>
    <t>19.05.2022 22:47:04</t>
  </si>
  <si>
    <t>19.05.2022 22:51:55</t>
  </si>
  <si>
    <t>19.05.2022 22:51:57</t>
  </si>
  <si>
    <t>19.05.2022 22:51:58</t>
  </si>
  <si>
    <t>19.05.2022 22:52:00</t>
  </si>
  <si>
    <t>19.05.2022 23:26:25</t>
  </si>
  <si>
    <t>19.05.2022 23:26:26</t>
  </si>
  <si>
    <t>19.05.2022 23:26:28</t>
  </si>
  <si>
    <t>19.05.2022 23:26:29</t>
  </si>
  <si>
    <t>19.05.2022 23:26:31</t>
  </si>
  <si>
    <t>19.05.2022 23:26:32</t>
  </si>
  <si>
    <t>19.05.2022 23:26:35</t>
  </si>
  <si>
    <t>19.05.2022 23:33:43</t>
  </si>
  <si>
    <t>19.05.2022 23:33:44</t>
  </si>
  <si>
    <t>19.05.2022 23:33:46</t>
  </si>
  <si>
    <t>19.05.2022 23:33:47</t>
  </si>
  <si>
    <t>19.05.2022 23:33:49</t>
  </si>
  <si>
    <t>19.05.2022 23:33:52</t>
  </si>
  <si>
    <t>19.05.2022 23:34:47</t>
  </si>
  <si>
    <t>20.05.2022 00:28:44</t>
  </si>
  <si>
    <t>20.05.2022 01:10:55</t>
  </si>
  <si>
    <t>20.05.2022 01:10:56</t>
  </si>
  <si>
    <t>20.05.2022 01:10:58</t>
  </si>
  <si>
    <t>20.05.2022 01:10:59</t>
  </si>
  <si>
    <t>20.05.2022 01:11:02</t>
  </si>
  <si>
    <t>20.05.2022 02:16:59</t>
  </si>
  <si>
    <t>20.05.2022 02:17:01</t>
  </si>
  <si>
    <t>20.05.2022 02:17:02</t>
  </si>
  <si>
    <t>20.05.2022 02:17:04</t>
  </si>
  <si>
    <t>20.05.2022 02:30:40</t>
  </si>
  <si>
    <t>20.05.2022 02:46:52</t>
  </si>
  <si>
    <t>20.05.2022 02:46:53</t>
  </si>
  <si>
    <t>20.05.2022 02:46:55</t>
  </si>
  <si>
    <t>20.05.2022 02:46:56</t>
  </si>
  <si>
    <t>20.05.2022 02:46:58</t>
  </si>
  <si>
    <t>20.05.2022 03:06:52</t>
  </si>
  <si>
    <t>20.05.2022 03:06:53</t>
  </si>
  <si>
    <t>20.05.2022 03:06:55</t>
  </si>
  <si>
    <t>20.05.2022 03:06:56</t>
  </si>
  <si>
    <t>20.05.2022 03:06:58</t>
  </si>
  <si>
    <t>20.05.2022 03:15:52</t>
  </si>
  <si>
    <t>20.05.2022 03:15:53</t>
  </si>
  <si>
    <t>20.05.2022 03:15:55</t>
  </si>
  <si>
    <t>20.05.2022 03:30:47</t>
  </si>
  <si>
    <t>20.05.2022 03:30:49</t>
  </si>
  <si>
    <t>20.05.2022 03:30:50</t>
  </si>
  <si>
    <t>20.05.2022 03:30:52</t>
  </si>
  <si>
    <t>20.05.2022 03:30:53</t>
  </si>
  <si>
    <t>20.05.2022 03:31:58</t>
  </si>
  <si>
    <t>20.05.2022 03:31:59</t>
  </si>
  <si>
    <t>20.05.2022 03:32:01</t>
  </si>
  <si>
    <t>20.05.2022 03:32:02</t>
  </si>
  <si>
    <t>20.05.2022 04:01:32</t>
  </si>
  <si>
    <t>20.05.2022 04:01:34</t>
  </si>
  <si>
    <t>20.05.2022 04:01:35</t>
  </si>
  <si>
    <t>20.05.2022 04:01:37</t>
  </si>
  <si>
    <t>20.05.2022 04:01:38</t>
  </si>
  <si>
    <t>20.05.2022 04:01:40</t>
  </si>
  <si>
    <t>20.05.2022 04:01:43</t>
  </si>
  <si>
    <t>20.05.2022 04:01:44</t>
  </si>
  <si>
    <t>20.05.2022 04:01:57</t>
  </si>
  <si>
    <t>20.05.2022 04:01:59</t>
  </si>
  <si>
    <t>20.05.2022 04:02:00</t>
  </si>
  <si>
    <t>20.05.2022 04:02:02</t>
  </si>
  <si>
    <t>20.05.2022 04:02:03</t>
  </si>
  <si>
    <t>20.05.2022 04:04:41</t>
  </si>
  <si>
    <t>20.05.2022 04:04:42</t>
  </si>
  <si>
    <t>20.05.2022 04:04:44</t>
  </si>
  <si>
    <t>20.05.2022 04:04:45</t>
  </si>
  <si>
    <t>20.05.2022 04:10:18</t>
  </si>
  <si>
    <t>20.05.2022 04:25:42</t>
  </si>
  <si>
    <t>20.05.2022 04:25:44</t>
  </si>
  <si>
    <t>20.05.2022 04:25:45</t>
  </si>
  <si>
    <t>20.05.2022 04:25:47</t>
  </si>
  <si>
    <t>20.05.2022 04:25:50</t>
  </si>
  <si>
    <t>20.05.2022 04:39:12</t>
  </si>
  <si>
    <t>20.05.2022 04:39:14</t>
  </si>
  <si>
    <t>20.05.2022 04:39:15</t>
  </si>
  <si>
    <t>20.05.2022 04:39:17</t>
  </si>
  <si>
    <t>20.05.2022 04:43:48</t>
  </si>
  <si>
    <t>20.05.2022 04:43:50</t>
  </si>
  <si>
    <t>20.05.2022 04:43:51</t>
  </si>
  <si>
    <t>20.05.2022 04:43:53</t>
  </si>
  <si>
    <t>20.05.2022 04:43:54</t>
  </si>
  <si>
    <t>20.05.2022 04:49:48</t>
  </si>
  <si>
    <t>20.05.2022 04:49:50</t>
  </si>
  <si>
    <t>20.05.2022 04:49:51</t>
  </si>
  <si>
    <t>20.05.2022 04:49:53</t>
  </si>
  <si>
    <t>20.05.2022 04:49:54</t>
  </si>
  <si>
    <t>20.05.2022 04:49:56</t>
  </si>
  <si>
    <t>20.05.2022 04:49:59</t>
  </si>
  <si>
    <t>20.05.2022 04:54:42</t>
  </si>
  <si>
    <t>20.05.2022 04:54:44</t>
  </si>
  <si>
    <t>20.05.2022 04:54:45</t>
  </si>
  <si>
    <t>20.05.2022 04:54:47</t>
  </si>
  <si>
    <t>20.05.2022 04:54:50</t>
  </si>
  <si>
    <t>20.05.2022 04:58:32</t>
  </si>
  <si>
    <t>20.05.2022 04:58:33</t>
  </si>
  <si>
    <t>20.05.2022 04:58:35</t>
  </si>
  <si>
    <t>20.05.2022 04:58:36</t>
  </si>
  <si>
    <t>20.05.2022 04:58:39</t>
  </si>
  <si>
    <t>20.05.2022 04:58:48</t>
  </si>
  <si>
    <t>20.05.2022 05:01:53</t>
  </si>
  <si>
    <t>20.05.2022 05:01:54</t>
  </si>
  <si>
    <t>20.05.2022 05:01:56</t>
  </si>
  <si>
    <t>20.05.2022 05:01:57</t>
  </si>
  <si>
    <t>20.05.2022 05:07:58</t>
  </si>
  <si>
    <t>20.05.2022 05:13:11</t>
  </si>
  <si>
    <t>20.05.2022 05:13:12</t>
  </si>
  <si>
    <t>20.05.2022 05:13:14</t>
  </si>
  <si>
    <t>20.05.2022 05:13:15</t>
  </si>
  <si>
    <t>20.05.2022 05:13:18</t>
  </si>
  <si>
    <t>20.05.2022 05:13:42</t>
  </si>
  <si>
    <t>20.05.2022 05:13:56</t>
  </si>
  <si>
    <t>20.05.2022 05:13:57</t>
  </si>
  <si>
    <t>20.05.2022 05:13:59</t>
  </si>
  <si>
    <t>20.05.2022 05:14:00</t>
  </si>
  <si>
    <t>20.05.2022 05:14:02</t>
  </si>
  <si>
    <t>20.05.2022 05:14:03</t>
  </si>
  <si>
    <t>20.05.2022 05:14:06</t>
  </si>
  <si>
    <t>20.05.2022 05:16:47</t>
  </si>
  <si>
    <t>20.05.2022 05:18:41</t>
  </si>
  <si>
    <t>20.05.2022 05:18:42</t>
  </si>
  <si>
    <t>20.05.2022 05:18:44</t>
  </si>
  <si>
    <t>20.05.2022 05:18:45</t>
  </si>
  <si>
    <t>20.05.2022 05:18:48</t>
  </si>
  <si>
    <t>20.05.2022 05:19:54</t>
  </si>
  <si>
    <t>20.05.2022 05:19:56</t>
  </si>
  <si>
    <t>20.05.2022 05:19:57</t>
  </si>
  <si>
    <t>20.05.2022 05:19:59</t>
  </si>
  <si>
    <t>20.05.2022 05:20:00</t>
  </si>
  <si>
    <t>20.05.2022 05:20:02</t>
  </si>
  <si>
    <t>20.05.2022 05:20:05</t>
  </si>
  <si>
    <t>20.05.2022 05:21:39</t>
  </si>
  <si>
    <t>20.05.2022 05:21:42</t>
  </si>
  <si>
    <t>20.05.2022 05:21:44</t>
  </si>
  <si>
    <t>20.05.2022 05:21:45</t>
  </si>
  <si>
    <t>20.05.2022 05:21:47</t>
  </si>
  <si>
    <t>20.05.2022 05:21:48</t>
  </si>
  <si>
    <t>20.05.2022 05:21:50</t>
  </si>
  <si>
    <t>20.05.2022 05:21:51</t>
  </si>
  <si>
    <t>20.05.2022 05:21:53</t>
  </si>
  <si>
    <t>20.05.2022 05:23:24</t>
  </si>
  <si>
    <t>20.05.2022 05:23:26</t>
  </si>
  <si>
    <t>20.05.2022 05:23:27</t>
  </si>
  <si>
    <t>20.05.2022 05:23:29</t>
  </si>
  <si>
    <t>20.05.2022 05:23:30</t>
  </si>
  <si>
    <t>20.05.2022 05:25:26</t>
  </si>
  <si>
    <t>20.05.2022 05:25:27</t>
  </si>
  <si>
    <t>20.05.2022 05:25:29</t>
  </si>
  <si>
    <t>20.05.2022 05:25:30</t>
  </si>
  <si>
    <t>20.05.2022 05:25:48</t>
  </si>
  <si>
    <t>20.05.2022 05:25:50</t>
  </si>
  <si>
    <t>20.05.2022 05:25:51</t>
  </si>
  <si>
    <t>20.05.2022 05:25:53</t>
  </si>
  <si>
    <t>20.05.2022 05:25:54</t>
  </si>
  <si>
    <t>20.05.2022 05:25:56</t>
  </si>
  <si>
    <t>20.05.2022 05:25:57</t>
  </si>
  <si>
    <t>20.05.2022 05:25:59</t>
  </si>
  <si>
    <t>20.05.2022 05:26:00</t>
  </si>
  <si>
    <t>20.05.2022 05:26:02</t>
  </si>
  <si>
    <t>20.05.2022 05:26:03</t>
  </si>
  <si>
    <t>20.05.2022 05:26:13</t>
  </si>
  <si>
    <t>20.05.2022 05:26:14</t>
  </si>
  <si>
    <t>20.05.2022 05:26:57</t>
  </si>
  <si>
    <t>20.05.2022 05:26:59</t>
  </si>
  <si>
    <t>20.05.2022 05:27:00</t>
  </si>
  <si>
    <t>20.05.2022 05:27:02</t>
  </si>
  <si>
    <t>20.05.2022 05:27:03</t>
  </si>
  <si>
    <t>20.05.2022 05:27:08</t>
  </si>
  <si>
    <t>20.05.2022 05:27:23</t>
  </si>
  <si>
    <t>20.05.2022 05:27:27</t>
  </si>
  <si>
    <t>20.05.2022 05:27:56</t>
  </si>
  <si>
    <t>20.05.2022 05:27:57</t>
  </si>
  <si>
    <t>20.05.2022 05:27:59</t>
  </si>
  <si>
    <t>20.05.2022 05:28:00</t>
  </si>
  <si>
    <t>20.05.2022 05:30:32</t>
  </si>
  <si>
    <t>20.05.2022 05:30:33</t>
  </si>
  <si>
    <t>20.05.2022 05:30:35</t>
  </si>
  <si>
    <t>20.05.2022 05:30:36</t>
  </si>
  <si>
    <t>20.05.2022 05:31:38</t>
  </si>
  <si>
    <t>20.05.2022 05:31:39</t>
  </si>
  <si>
    <t>20.05.2022 05:31:41</t>
  </si>
  <si>
    <t>20.05.2022 05:31:42</t>
  </si>
  <si>
    <t>20.05.2022 05:35:26</t>
  </si>
  <si>
    <t>20.05.2022 05:35:29</t>
  </si>
  <si>
    <t>20.05.2022 05:35:30</t>
  </si>
  <si>
    <t>20.05.2022 05:35:32</t>
  </si>
  <si>
    <t>20.05.2022 05:35:33</t>
  </si>
  <si>
    <t>20.05.2022 05:35:35</t>
  </si>
  <si>
    <t>20.05.2022 05:35:36</t>
  </si>
  <si>
    <t>20.05.2022 05:37:38</t>
  </si>
  <si>
    <t>20.05.2022 05:37:39</t>
  </si>
  <si>
    <t>20.05.2022 05:37:41</t>
  </si>
  <si>
    <t>20.05.2022 05:37:42</t>
  </si>
  <si>
    <t>20.05.2022 05:37:45</t>
  </si>
  <si>
    <t>20.05.2022 05:38:30</t>
  </si>
  <si>
    <t>20.05.2022 05:38:32</t>
  </si>
  <si>
    <t>20.05.2022 05:38:33</t>
  </si>
  <si>
    <t>20.05.2022 05:38:35</t>
  </si>
  <si>
    <t>20.05.2022 05:39:14</t>
  </si>
  <si>
    <t>20.05.2022 05:39:15</t>
  </si>
  <si>
    <t>20.05.2022 05:39:17</t>
  </si>
  <si>
    <t>20.05.2022 05:39:18</t>
  </si>
  <si>
    <t>20.05.2022 05:39:20</t>
  </si>
  <si>
    <t>20.05.2022 05:39:21</t>
  </si>
  <si>
    <t>20.05.2022 05:39:23</t>
  </si>
  <si>
    <t>20.05.2022 05:39:24</t>
  </si>
  <si>
    <t>20.05.2022 05:39:30</t>
  </si>
  <si>
    <t>20.05.2022 05:39:32</t>
  </si>
  <si>
    <t>20.05.2022 05:39:33</t>
  </si>
  <si>
    <t>20.05.2022 05:39:35</t>
  </si>
  <si>
    <t>20.05.2022 05:41:21</t>
  </si>
  <si>
    <t>20.05.2022 05:41:23</t>
  </si>
  <si>
    <t>20.05.2022 05:41:26</t>
  </si>
  <si>
    <t>20.05.2022 05:42:51</t>
  </si>
  <si>
    <t>20.05.2022 05:42:53</t>
  </si>
  <si>
    <t>20.05.2022 05:42:54</t>
  </si>
  <si>
    <t>20.05.2022 05:42:56</t>
  </si>
  <si>
    <t>20.05.2022 05:43:50</t>
  </si>
  <si>
    <t>20.05.2022 05:43:53</t>
  </si>
  <si>
    <t>20.05.2022 05:43:54</t>
  </si>
  <si>
    <t>20.05.2022 05:43:56</t>
  </si>
  <si>
    <t>20.05.2022 05:43:57</t>
  </si>
  <si>
    <t>20.05.2022 05:44:23</t>
  </si>
  <si>
    <t>20.05.2022 05:44:24</t>
  </si>
  <si>
    <t>20.05.2022 05:44:26</t>
  </si>
  <si>
    <t>20.05.2022 05:44:27</t>
  </si>
  <si>
    <t>20.05.2022 05:45:12</t>
  </si>
  <si>
    <t>20.05.2022 05:45:14</t>
  </si>
  <si>
    <t>20.05.2022 05:45:15</t>
  </si>
  <si>
    <t>20.05.2022 05:45:17</t>
  </si>
  <si>
    <t>20.05.2022 05:45:18</t>
  </si>
  <si>
    <t>20.05.2022 05:45:20</t>
  </si>
  <si>
    <t>20.05.2022 05:45:21</t>
  </si>
  <si>
    <t>20.05.2022 05:45:23</t>
  </si>
  <si>
    <t>20.05.2022 05:45:24</t>
  </si>
  <si>
    <t>20.05.2022 05:45:26</t>
  </si>
  <si>
    <t>20.05.2022 05:45:30</t>
  </si>
  <si>
    <t>20.05.2022 05:45:32</t>
  </si>
  <si>
    <t>20.05.2022 05:45:33</t>
  </si>
  <si>
    <t>20.05.2022 05:45:35</t>
  </si>
  <si>
    <t>20.05.2022 05:45:36</t>
  </si>
  <si>
    <t>20.05.2022 05:45:38</t>
  </si>
  <si>
    <t>20.05.2022 05:47:20</t>
  </si>
  <si>
    <t>20.05.2022 05:47:21</t>
  </si>
  <si>
    <t>20.05.2022 05:47:23</t>
  </si>
  <si>
    <t>20.05.2022 05:47:24</t>
  </si>
  <si>
    <t>20.05.2022 05:48:32</t>
  </si>
  <si>
    <t>20.05.2022 05:48:33</t>
  </si>
  <si>
    <t>20.05.2022 05:48:35</t>
  </si>
  <si>
    <t>20.05.2022 05:48:36</t>
  </si>
  <si>
    <t>20.05.2022 05:48:38</t>
  </si>
  <si>
    <t>20.05.2022 05:48:39</t>
  </si>
  <si>
    <t>20.05.2022 05:49:35</t>
  </si>
  <si>
    <t>20.05.2022 05:49:36</t>
  </si>
  <si>
    <t>20.05.2022 05:49:38</t>
  </si>
  <si>
    <t>20.05.2022 05:49:39</t>
  </si>
  <si>
    <t>20.05.2022 05:49:41</t>
  </si>
  <si>
    <t>20.05.2022 05:49:42</t>
  </si>
  <si>
    <t>20.05.2022 05:49:44</t>
  </si>
  <si>
    <t>20.05.2022 05:49:45</t>
  </si>
  <si>
    <t>20.05.2022 05:49:47</t>
  </si>
  <si>
    <t>20.05.2022 05:49:48</t>
  </si>
  <si>
    <t>20.05.2022 05:49:50</t>
  </si>
  <si>
    <t>20.05.2022 05:49:51</t>
  </si>
  <si>
    <t>20.05.2022 05:49:53</t>
  </si>
  <si>
    <t>20.05.2022 05:49:54</t>
  </si>
  <si>
    <t>20.05.2022 05:50:25</t>
  </si>
  <si>
    <t>20.05.2022 05:50:27</t>
  </si>
  <si>
    <t>20.05.2022 05:50:28</t>
  </si>
  <si>
    <t>20.05.2022 05:50:30</t>
  </si>
  <si>
    <t>20.05.2022 05:50:31</t>
  </si>
  <si>
    <t>20.05.2022 05:50:33</t>
  </si>
  <si>
    <t>20.05.2022 05:50:36</t>
  </si>
  <si>
    <t>20.05.2022 05:52:19</t>
  </si>
  <si>
    <t>20.05.2022 05:52:21</t>
  </si>
  <si>
    <t>20.05.2022 05:52:22</t>
  </si>
  <si>
    <t>20.05.2022 05:52:24</t>
  </si>
  <si>
    <t>20.05.2022 05:52:25</t>
  </si>
  <si>
    <t>20.05.2022 05:52:27</t>
  </si>
  <si>
    <t>20.05.2022 05:53:27</t>
  </si>
  <si>
    <t>20.05.2022 05:54:28</t>
  </si>
  <si>
    <t>20.05.2022 05:54:30</t>
  </si>
  <si>
    <t>20.05.2022 05:54:31</t>
  </si>
  <si>
    <t>20.05.2022 05:54:33</t>
  </si>
  <si>
    <t>20.05.2022 05:54:34</t>
  </si>
  <si>
    <t>20.05.2022 05:54:36</t>
  </si>
  <si>
    <t>20.05.2022 05:54:37</t>
  </si>
  <si>
    <t>20.05.2022 05:54:39</t>
  </si>
  <si>
    <t>20.05.2022 05:54:40</t>
  </si>
  <si>
    <t>20.05.2022 05:55:48</t>
  </si>
  <si>
    <t>20.05.2022 05:55:49</t>
  </si>
  <si>
    <t>20.05.2022 05:55:52</t>
  </si>
  <si>
    <t>20.05.2022 05:55:55</t>
  </si>
  <si>
    <t>20.05.2022 05:55:57</t>
  </si>
  <si>
    <t>20.05.2022 05:55:58</t>
  </si>
  <si>
    <t>20.05.2022 05:57:09</t>
  </si>
  <si>
    <t>20.05.2022 05:57:13</t>
  </si>
  <si>
    <t>20.05.2022 05:57:15</t>
  </si>
  <si>
    <t>20.05.2022 05:57:18</t>
  </si>
  <si>
    <t>20.05.2022 05:57:19</t>
  </si>
  <si>
    <t>20.05.2022 05:57:21</t>
  </si>
  <si>
    <t>20.05.2022 05:57:22</t>
  </si>
  <si>
    <t>20.05.2022 05:57:33</t>
  </si>
  <si>
    <t>20.05.2022 05:57:34</t>
  </si>
  <si>
    <t>20.05.2022 05:57:36</t>
  </si>
  <si>
    <t>20.05.2022 05:57:37</t>
  </si>
  <si>
    <t>20.05.2022 05:57:39</t>
  </si>
  <si>
    <t>20.05.2022 05:57:42</t>
  </si>
  <si>
    <t>20.05.2022 06:00:03</t>
  </si>
  <si>
    <t>20.05.2022 06:00:04</t>
  </si>
  <si>
    <t>20.05.2022 06:00:06</t>
  </si>
  <si>
    <t>20.05.2022 06:00:07</t>
  </si>
  <si>
    <t>20.05.2022 06:00:09</t>
  </si>
  <si>
    <t>20.05.2022 06:00:10</t>
  </si>
  <si>
    <t>20.05.2022 06:00:12</t>
  </si>
  <si>
    <t>20.05.2022 06:00:13</t>
  </si>
  <si>
    <t>20.05.2022 06:00:15</t>
  </si>
  <si>
    <t>20.05.2022 06:00:16</t>
  </si>
  <si>
    <t>20.05.2022 06:03:07</t>
  </si>
  <si>
    <t>20.05.2022 06:03:09</t>
  </si>
  <si>
    <t>20.05.2022 06:03:10</t>
  </si>
  <si>
    <t>20.05.2022 06:03:12</t>
  </si>
  <si>
    <t>20.05.2022 06:03:13</t>
  </si>
  <si>
    <t>20.05.2022 06:03:16</t>
  </si>
  <si>
    <t>20.05.2022 06:03:55</t>
  </si>
  <si>
    <t>20.05.2022 06:03:57</t>
  </si>
  <si>
    <t>20.05.2022 06:03:58</t>
  </si>
  <si>
    <t>20.05.2022 06:04:00</t>
  </si>
  <si>
    <t>20.05.2022 06:04:01</t>
  </si>
  <si>
    <t>20.05.2022 06:04:13</t>
  </si>
  <si>
    <t>20.05.2022 06:04:15</t>
  </si>
  <si>
    <t>20.05.2022 06:04:16</t>
  </si>
  <si>
    <t>20.05.2022 06:04:34</t>
  </si>
  <si>
    <t>20.05.2022 06:04:36</t>
  </si>
  <si>
    <t>20.05.2022 06:04:38</t>
  </si>
  <si>
    <t>20.05.2022 06:04:42</t>
  </si>
  <si>
    <t>20.05.2022 06:04:43</t>
  </si>
  <si>
    <t>20.05.2022 06:05:31</t>
  </si>
  <si>
    <t>20.05.2022 06:05:33</t>
  </si>
  <si>
    <t>20.05.2022 06:05:34</t>
  </si>
  <si>
    <t>20.05.2022 06:05:36</t>
  </si>
  <si>
    <t>20.05.2022 06:05:37</t>
  </si>
  <si>
    <t>20.05.2022 06:05:39</t>
  </si>
  <si>
    <t>20.05.2022 06:06:00</t>
  </si>
  <si>
    <t>20.05.2022 06:06:01</t>
  </si>
  <si>
    <t>20.05.2022 06:06:03</t>
  </si>
  <si>
    <t>20.05.2022 06:06:04</t>
  </si>
  <si>
    <t>20.05.2022 06:06:06</t>
  </si>
  <si>
    <t>20.05.2022 06:06:37</t>
  </si>
  <si>
    <t>20.05.2022 06:06:39</t>
  </si>
  <si>
    <t>20.05.2022 06:06:40</t>
  </si>
  <si>
    <t>20.05.2022 06:06:54</t>
  </si>
  <si>
    <t>20.05.2022 06:06:55</t>
  </si>
  <si>
    <t>20.05.2022 06:06:57</t>
  </si>
  <si>
    <t>20.05.2022 06:06:58</t>
  </si>
  <si>
    <t>20.05.2022 06:07:00</t>
  </si>
  <si>
    <t>20.05.2022 06:07:06</t>
  </si>
  <si>
    <t>20.05.2022 06:07:13</t>
  </si>
  <si>
    <t>20.05.2022 06:07:16</t>
  </si>
  <si>
    <t>20.05.2022 06:07:18</t>
  </si>
  <si>
    <t>20.05.2022 06:08:31</t>
  </si>
  <si>
    <t>20.05.2022 06:08:33</t>
  </si>
  <si>
    <t>20.05.2022 06:08:34</t>
  </si>
  <si>
    <t>20.05.2022 06:08:36</t>
  </si>
  <si>
    <t>20.05.2022 06:08:37</t>
  </si>
  <si>
    <t>20.05.2022 06:09:06</t>
  </si>
  <si>
    <t>20.05.2022 06:09:07</t>
  </si>
  <si>
    <t>20.05.2022 06:09:09</t>
  </si>
  <si>
    <t>20.05.2022 06:09:10</t>
  </si>
  <si>
    <t>20.05.2022 06:09:12</t>
  </si>
  <si>
    <t>20.05.2022 06:09:13</t>
  </si>
  <si>
    <t>20.05.2022 06:09:19</t>
  </si>
  <si>
    <t>20.05.2022 06:12:19</t>
  </si>
  <si>
    <t>20.05.2022 06:12:21</t>
  </si>
  <si>
    <t>20.05.2022 06:12:22</t>
  </si>
  <si>
    <t>20.05.2022 06:12:24</t>
  </si>
  <si>
    <t>20.05.2022 06:12:27</t>
  </si>
  <si>
    <t>20.05.2022 06:18:48</t>
  </si>
  <si>
    <t>20.05.2022 06:18:49</t>
  </si>
  <si>
    <t>20.05.2022 06:18:51</t>
  </si>
  <si>
    <t>20.05.2022 06:18:52</t>
  </si>
  <si>
    <t>20.05.2022 06:18:55</t>
  </si>
  <si>
    <t>20.05.2022 06:19:03</t>
  </si>
  <si>
    <t>20.05.2022 06:19:04</t>
  </si>
  <si>
    <t>20.05.2022 06:19:06</t>
  </si>
  <si>
    <t>20.05.2022 06:19:07</t>
  </si>
  <si>
    <t>20.05.2022 06:19:09</t>
  </si>
  <si>
    <t>20.05.2022 06:21:00</t>
  </si>
  <si>
    <t>20.05.2022 06:21:01</t>
  </si>
  <si>
    <t>20.05.2022 06:21:06</t>
  </si>
  <si>
    <t>20.05.2022 06:21:07</t>
  </si>
  <si>
    <t>20.05.2022 06:22:51</t>
  </si>
  <si>
    <t>20.05.2022 06:22:52</t>
  </si>
  <si>
    <t>20.05.2022 06:22:54</t>
  </si>
  <si>
    <t>20.05.2022 06:22:55</t>
  </si>
  <si>
    <t>20.05.2022 06:22:58</t>
  </si>
  <si>
    <t>20.05.2022 06:23:49</t>
  </si>
  <si>
    <t>20.05.2022 06:23:51</t>
  </si>
  <si>
    <t>20.05.2022 06:23:52</t>
  </si>
  <si>
    <t>20.05.2022 06:25:36</t>
  </si>
  <si>
    <t>20.05.2022 06:25:37</t>
  </si>
  <si>
    <t>20.05.2022 06:25:39</t>
  </si>
  <si>
    <t>20.05.2022 06:25:40</t>
  </si>
  <si>
    <t>20.05.2022 06:25:42</t>
  </si>
  <si>
    <t>20.05.2022 06:26:33</t>
  </si>
  <si>
    <t>20.05.2022 06:26:34</t>
  </si>
  <si>
    <t>20.05.2022 06:26:36</t>
  </si>
  <si>
    <t>20.05.2022 06:26:37</t>
  </si>
  <si>
    <t>20.05.2022 06:26:39</t>
  </si>
  <si>
    <t>20.05.2022 06:26:40</t>
  </si>
  <si>
    <t>20.05.2022 06:26:43</t>
  </si>
  <si>
    <t>20.05.2022 06:26:55</t>
  </si>
  <si>
    <t>20.05.2022 06:26:57</t>
  </si>
  <si>
    <t>20.05.2022 06:26:58</t>
  </si>
  <si>
    <t>20.05.2022 06:27:00</t>
  </si>
  <si>
    <t>20.05.2022 06:28:18</t>
  </si>
  <si>
    <t>20.05.2022 06:28:19</t>
  </si>
  <si>
    <t>20.05.2022 06:28:21</t>
  </si>
  <si>
    <t>20.05.2022 06:28:22</t>
  </si>
  <si>
    <t>20.05.2022 06:28:25</t>
  </si>
  <si>
    <t>20.05.2022 06:29:12</t>
  </si>
  <si>
    <t>20.05.2022 06:29:13</t>
  </si>
  <si>
    <t>20.05.2022 06:29:15</t>
  </si>
  <si>
    <t>20.05.2022 06:29:16</t>
  </si>
  <si>
    <t>20.05.2022 06:29:18</t>
  </si>
  <si>
    <t>20.05.2022 06:29:19</t>
  </si>
  <si>
    <t>20.05.2022 06:29:22</t>
  </si>
  <si>
    <t>20.05.2022 06:29:27</t>
  </si>
  <si>
    <t>20.05.2022 06:29:28</t>
  </si>
  <si>
    <t>20.05.2022 06:29:36</t>
  </si>
  <si>
    <t>20.05.2022 06:29:37</t>
  </si>
  <si>
    <t>20.05.2022 06:29:39</t>
  </si>
  <si>
    <t>20.05.2022 06:29:55</t>
  </si>
  <si>
    <t>20.05.2022 06:29:57</t>
  </si>
  <si>
    <t>20.05.2022 06:29:58</t>
  </si>
  <si>
    <t>20.05.2022 06:30:00</t>
  </si>
  <si>
    <t>20.05.2022 06:30:01</t>
  </si>
  <si>
    <t>20.05.2022 06:30:03</t>
  </si>
  <si>
    <t>20.05.2022 06:30:04</t>
  </si>
  <si>
    <t>20.05.2022 06:30:06</t>
  </si>
  <si>
    <t>20.05.2022 06:30:22</t>
  </si>
  <si>
    <t>20.05.2022 06:31:22</t>
  </si>
  <si>
    <t>20.05.2022 06:31:23</t>
  </si>
  <si>
    <t>20.05.2022 06:31:25</t>
  </si>
  <si>
    <t>20.05.2022 06:31:26</t>
  </si>
  <si>
    <t>20.05.2022 06:31:28</t>
  </si>
  <si>
    <t>20.05.2022 06:31:31</t>
  </si>
  <si>
    <t>20.05.2022 06:31:32</t>
  </si>
  <si>
    <t>20.05.2022 06:31:34</t>
  </si>
  <si>
    <t>20.05.2022 06:31:35</t>
  </si>
  <si>
    <t>20.05.2022 06:31:38</t>
  </si>
  <si>
    <t>20.05.2022 06:32:16</t>
  </si>
  <si>
    <t>20.05.2022 06:32:17</t>
  </si>
  <si>
    <t>20.05.2022 06:32:19</t>
  </si>
  <si>
    <t>20.05.2022 06:32:20</t>
  </si>
  <si>
    <t>20.05.2022 06:32:22</t>
  </si>
  <si>
    <t>20.05.2022 06:32:23</t>
  </si>
  <si>
    <t>20.05.2022 06:32:26</t>
  </si>
  <si>
    <t>20.05.2022 06:32:38</t>
  </si>
  <si>
    <t>20.05.2022 06:32:40</t>
  </si>
  <si>
    <t>20.05.2022 06:32:41</t>
  </si>
  <si>
    <t>20.05.2022 06:32:43</t>
  </si>
  <si>
    <t>20.05.2022 06:32:47</t>
  </si>
  <si>
    <t>20.05.2022 06:32:49</t>
  </si>
  <si>
    <t>20.05.2022 06:32:50</t>
  </si>
  <si>
    <t>20.05.2022 06:32:52</t>
  </si>
  <si>
    <t>20.05.2022 06:33:47</t>
  </si>
  <si>
    <t>20.05.2022 06:33:50</t>
  </si>
  <si>
    <t>20.05.2022 06:33:52</t>
  </si>
  <si>
    <t>20.05.2022 06:33:53</t>
  </si>
  <si>
    <t>20.05.2022 06:33:55</t>
  </si>
  <si>
    <t>20.05.2022 06:33:56</t>
  </si>
  <si>
    <t>20.05.2022 06:33:58</t>
  </si>
  <si>
    <t>20.05.2022 06:33:59</t>
  </si>
  <si>
    <t>20.05.2022 06:34:41</t>
  </si>
  <si>
    <t>20.05.2022 06:34:47</t>
  </si>
  <si>
    <t>20.05.2022 06:34:53</t>
  </si>
  <si>
    <t>20.05.2022 06:34:56</t>
  </si>
  <si>
    <t>20.05.2022 06:34:58</t>
  </si>
  <si>
    <t>20.05.2022 06:34:59</t>
  </si>
  <si>
    <t>20.05.2022 06:35:01</t>
  </si>
  <si>
    <t>20.05.2022 06:35:04</t>
  </si>
  <si>
    <t>20.05.2022 06:35:11</t>
  </si>
  <si>
    <t>20.05.2022 06:35:13</t>
  </si>
  <si>
    <t>20.05.2022 06:35:14</t>
  </si>
  <si>
    <t>20.05.2022 06:35:16</t>
  </si>
  <si>
    <t>20.05.2022 06:35:28</t>
  </si>
  <si>
    <t>20.05.2022 06:35:29</t>
  </si>
  <si>
    <t>20.05.2022 06:35:31</t>
  </si>
  <si>
    <t>20.05.2022 06:35:32</t>
  </si>
  <si>
    <t>20.05.2022 06:35:34</t>
  </si>
  <si>
    <t>20.05.2022 06:35:35</t>
  </si>
  <si>
    <t>20.05.2022 06:35:41</t>
  </si>
  <si>
    <t>20.05.2022 06:35:43</t>
  </si>
  <si>
    <t>20.05.2022 06:35:44</t>
  </si>
  <si>
    <t>20.05.2022 06:35:46</t>
  </si>
  <si>
    <t>20.05.2022 06:35:47</t>
  </si>
  <si>
    <t>20.05.2022 06:35:49</t>
  </si>
  <si>
    <t>20.05.2022 06:35:50</t>
  </si>
  <si>
    <t>20.05.2022 06:35:52</t>
  </si>
  <si>
    <t>20.05.2022 06:35:53</t>
  </si>
  <si>
    <t>20.05.2022 06:35:55</t>
  </si>
  <si>
    <t>20.05.2022 06:36:10</t>
  </si>
  <si>
    <t>20.05.2022 06:36:11</t>
  </si>
  <si>
    <t>20.05.2022 06:36:13</t>
  </si>
  <si>
    <t>20.05.2022 06:36:14</t>
  </si>
  <si>
    <t>20.05.2022 06:36:16</t>
  </si>
  <si>
    <t>20.05.2022 06:36:17</t>
  </si>
  <si>
    <t>20.05.2022 06:36:19</t>
  </si>
  <si>
    <t>20.05.2022 06:37:14</t>
  </si>
  <si>
    <t>20.05.2022 06:37:20</t>
  </si>
  <si>
    <t>20.05.2022 06:37:48</t>
  </si>
  <si>
    <t>20.05.2022 06:37:50</t>
  </si>
  <si>
    <t>20.05.2022 06:37:51</t>
  </si>
  <si>
    <t>20.05.2022 06:37:53</t>
  </si>
  <si>
    <t>20.05.2022 06:37:54</t>
  </si>
  <si>
    <t>20.05.2022 06:37:56</t>
  </si>
  <si>
    <t>20.05.2022 06:37:57</t>
  </si>
  <si>
    <t>20.05.2022 06:37:59</t>
  </si>
  <si>
    <t>20.05.2022 06:38:05</t>
  </si>
  <si>
    <t>20.05.2022 06:38:08</t>
  </si>
  <si>
    <t>20.05.2022 06:38:09</t>
  </si>
  <si>
    <t>20.05.2022 06:38:11</t>
  </si>
  <si>
    <t>20.05.2022 06:38:17</t>
  </si>
  <si>
    <t>20.05.2022 06:38:18</t>
  </si>
  <si>
    <t>20.05.2022 06:38:20</t>
  </si>
  <si>
    <t>20.05.2022 06:38:21</t>
  </si>
  <si>
    <t>20.05.2022 06:38:23</t>
  </si>
  <si>
    <t>20.05.2022 06:38:24</t>
  </si>
  <si>
    <t>20.05.2022 06:38:26</t>
  </si>
  <si>
    <t>20.05.2022 06:38:32</t>
  </si>
  <si>
    <t>20.05.2022 06:38:36</t>
  </si>
  <si>
    <t>20.05.2022 06:38:38</t>
  </si>
  <si>
    <t>20.05.2022 06:38:39</t>
  </si>
  <si>
    <t>20.05.2022 06:38:42</t>
  </si>
  <si>
    <t>20.05.2022 06:38:44</t>
  </si>
  <si>
    <t>20.05.2022 06:38:45</t>
  </si>
  <si>
    <t>20.05.2022 06:38:47</t>
  </si>
  <si>
    <t>20.05.2022 06:38:53</t>
  </si>
  <si>
    <t>20.05.2022 06:38:54</t>
  </si>
  <si>
    <t>20.05.2022 06:38:56</t>
  </si>
  <si>
    <t>20.05.2022 06:38:57</t>
  </si>
  <si>
    <t>20.05.2022 06:38:59</t>
  </si>
  <si>
    <t>20.05.2022 06:39:00</t>
  </si>
  <si>
    <t>20.05.2022 06:39:02</t>
  </si>
  <si>
    <t>20.05.2022 06:39:44</t>
  </si>
  <si>
    <t>20.05.2022 06:39:45</t>
  </si>
  <si>
    <t>20.05.2022 06:39:48</t>
  </si>
  <si>
    <t>20.05.2022 06:39:51</t>
  </si>
  <si>
    <t>20.05.2022 06:39:53</t>
  </si>
  <si>
    <t>20.05.2022 06:39:54</t>
  </si>
  <si>
    <t>20.05.2022 06:39:56</t>
  </si>
  <si>
    <t>20.05.2022 06:39:59</t>
  </si>
  <si>
    <t>20.05.2022 06:40:00</t>
  </si>
  <si>
    <t>20.05.2022 06:40:02</t>
  </si>
  <si>
    <t>20.05.2022 06:40:03</t>
  </si>
  <si>
    <t>20.05.2022 06:40:05</t>
  </si>
  <si>
    <t>20.05.2022 06:40:29</t>
  </si>
  <si>
    <t>20.05.2022 06:40:30</t>
  </si>
  <si>
    <t>20.05.2022 06:40:32</t>
  </si>
  <si>
    <t>20.05.2022 06:40:33</t>
  </si>
  <si>
    <t>20.05.2022 06:40:36</t>
  </si>
  <si>
    <t>20.05.2022 06:40:41</t>
  </si>
  <si>
    <t>20.05.2022 06:40:42</t>
  </si>
  <si>
    <t>20.05.2022 06:40:44</t>
  </si>
  <si>
    <t>20.05.2022 06:40:45</t>
  </si>
  <si>
    <t>20.05.2022 06:40:47</t>
  </si>
  <si>
    <t>20.05.2022 06:40:48</t>
  </si>
  <si>
    <t>20.05.2022 06:40:50</t>
  </si>
  <si>
    <t>20.05.2022 06:40:53</t>
  </si>
  <si>
    <t>20.05.2022 06:41:02</t>
  </si>
  <si>
    <t>20.05.2022 06:41:03</t>
  </si>
  <si>
    <t>20.05.2022 06:41:05</t>
  </si>
  <si>
    <t>20.05.2022 06:41:06</t>
  </si>
  <si>
    <t>20.05.2022 06:41:08</t>
  </si>
  <si>
    <t>20.05.2022 06:41:11</t>
  </si>
  <si>
    <t>20.05.2022 06:41:41</t>
  </si>
  <si>
    <t>20.05.2022 06:41:42</t>
  </si>
  <si>
    <t>20.05.2022 06:41:44</t>
  </si>
  <si>
    <t>20.05.2022 06:41:45</t>
  </si>
  <si>
    <t>20.05.2022 06:41:53</t>
  </si>
  <si>
    <t>20.05.2022 06:41:54</t>
  </si>
  <si>
    <t>20.05.2022 06:41:56</t>
  </si>
  <si>
    <t>20.05.2022 06:41:57</t>
  </si>
  <si>
    <t>20.05.2022 06:41:59</t>
  </si>
  <si>
    <t>20.05.2022 06:42:00</t>
  </si>
  <si>
    <t>20.05.2022 06:42:02</t>
  </si>
  <si>
    <t>20.05.2022 06:42:18</t>
  </si>
  <si>
    <t>20.05.2022 06:42:20</t>
  </si>
  <si>
    <t>20.05.2022 06:42:21</t>
  </si>
  <si>
    <t>20.05.2022 06:42:23</t>
  </si>
  <si>
    <t>20.05.2022 06:42:42</t>
  </si>
  <si>
    <t>20.05.2022 06:42:44</t>
  </si>
  <si>
    <t>20.05.2022 06:42:45</t>
  </si>
  <si>
    <t>20.05.2022 06:42:47</t>
  </si>
  <si>
    <t>20.05.2022 06:43:32</t>
  </si>
  <si>
    <t>20.05.2022 06:43:33</t>
  </si>
  <si>
    <t>20.05.2022 06:43:35</t>
  </si>
  <si>
    <t>20.05.2022 06:43:36</t>
  </si>
  <si>
    <t>20.05.2022 06:43:38</t>
  </si>
  <si>
    <t>20.05.2022 06:43:39</t>
  </si>
  <si>
    <t>20.05.2022 06:43:41</t>
  </si>
  <si>
    <t>20.05.2022 06:44:06</t>
  </si>
  <si>
    <t>20.05.2022 06:44:08</t>
  </si>
  <si>
    <t>20.05.2022 06:44:09</t>
  </si>
  <si>
    <t>20.05.2022 06:44:11</t>
  </si>
  <si>
    <t>20.05.2022 06:44:15</t>
  </si>
  <si>
    <t>20.05.2022 06:44:17</t>
  </si>
  <si>
    <t>20.05.2022 06:44:18</t>
  </si>
  <si>
    <t>20.05.2022 06:44:20</t>
  </si>
  <si>
    <t>20.05.2022 06:44:23</t>
  </si>
  <si>
    <t>20.05.2022 06:44:57</t>
  </si>
  <si>
    <t>20.05.2022 06:44:59</t>
  </si>
  <si>
    <t>20.05.2022 06:45:00</t>
  </si>
  <si>
    <t>20.05.2022 06:45:02</t>
  </si>
  <si>
    <t>20.05.2022 06:45:03</t>
  </si>
  <si>
    <t>20.05.2022 06:45:06</t>
  </si>
  <si>
    <t>20.05.2022 06:45:21</t>
  </si>
  <si>
    <t>20.05.2022 06:45:23</t>
  </si>
  <si>
    <t>20.05.2022 06:45:24</t>
  </si>
  <si>
    <t>20.05.2022 06:45:27</t>
  </si>
  <si>
    <t>20.05.2022 06:45:30</t>
  </si>
  <si>
    <t>20.05.2022 06:45:32</t>
  </si>
  <si>
    <t>20.05.2022 06:45:33</t>
  </si>
  <si>
    <t>20.05.2022 06:45:35</t>
  </si>
  <si>
    <t>20.05.2022 06:45:36</t>
  </si>
  <si>
    <t>20.05.2022 06:45:38</t>
  </si>
  <si>
    <t>20.05.2022 06:45:39</t>
  </si>
  <si>
    <t>20.05.2022 06:45:41</t>
  </si>
  <si>
    <t>20.05.2022 06:45:42</t>
  </si>
  <si>
    <t>20.05.2022 06:45:44</t>
  </si>
  <si>
    <t>20.05.2022 06:45:45</t>
  </si>
  <si>
    <t>20.05.2022 06:45:47</t>
  </si>
  <si>
    <t>20.05.2022 06:46:21</t>
  </si>
  <si>
    <t>20.05.2022 06:46:23</t>
  </si>
  <si>
    <t>20.05.2022 06:46:24</t>
  </si>
  <si>
    <t>20.05.2022 06:46:26</t>
  </si>
  <si>
    <t>20.05.2022 06:46:27</t>
  </si>
  <si>
    <t>20.05.2022 06:47:05</t>
  </si>
  <si>
    <t>20.05.2022 06:47:06</t>
  </si>
  <si>
    <t>20.05.2022 06:47:08</t>
  </si>
  <si>
    <t>20.05.2022 06:47:09</t>
  </si>
  <si>
    <t>20.05.2022 06:47:11</t>
  </si>
  <si>
    <t>20.05.2022 06:47:14</t>
  </si>
  <si>
    <t>20.05.2022 06:47:19</t>
  </si>
  <si>
    <t>20.05.2022 06:48:09</t>
  </si>
  <si>
    <t>20.05.2022 06:48:11</t>
  </si>
  <si>
    <t>20.05.2022 06:48:44</t>
  </si>
  <si>
    <t>20.05.2022 06:48:45</t>
  </si>
  <si>
    <t>20.05.2022 06:48:47</t>
  </si>
  <si>
    <t>20.05.2022 06:49:02</t>
  </si>
  <si>
    <t>20.05.2022 06:49:03</t>
  </si>
  <si>
    <t>20.05.2022 06:49:05</t>
  </si>
  <si>
    <t>20.05.2022 06:49:06</t>
  </si>
  <si>
    <t>20.05.2022 06:49:08</t>
  </si>
  <si>
    <t>20.05.2022 06:49:09</t>
  </si>
  <si>
    <t>20.05.2022 06:49:29</t>
  </si>
  <si>
    <t>20.05.2022 06:49:32</t>
  </si>
  <si>
    <t>20.05.2022 06:49:33</t>
  </si>
  <si>
    <t>20.05.2022 06:49:35</t>
  </si>
  <si>
    <t>20.05.2022 06:49:36</t>
  </si>
  <si>
    <t>20.05.2022 06:49:38</t>
  </si>
  <si>
    <t>20.05.2022 06:49:41</t>
  </si>
  <si>
    <t>20.05.2022 06:49:42</t>
  </si>
  <si>
    <t>20.05.2022 06:49:44</t>
  </si>
  <si>
    <t>20.05.2022 06:49:45</t>
  </si>
  <si>
    <t>20.05.2022 06:49:47</t>
  </si>
  <si>
    <t>20.05.2022 06:49:48</t>
  </si>
  <si>
    <t>20.05.2022 06:49:50</t>
  </si>
  <si>
    <t>20.05.2022 06:49:51</t>
  </si>
  <si>
    <t>20.05.2022 06:49:53</t>
  </si>
  <si>
    <t>20.05.2022 06:49:54</t>
  </si>
  <si>
    <t>20.05.2022 06:49:56</t>
  </si>
  <si>
    <t>20.05.2022 06:49:57</t>
  </si>
  <si>
    <t>20.05.2022 06:49:59</t>
  </si>
  <si>
    <t>20.05.2022 06:50:00</t>
  </si>
  <si>
    <t>20.05.2022 06:50:29</t>
  </si>
  <si>
    <t>20.05.2022 06:50:30</t>
  </si>
  <si>
    <t>20.05.2022 06:50:32</t>
  </si>
  <si>
    <t>20.05.2022 06:50:33</t>
  </si>
  <si>
    <t>20.05.2022 06:50:36</t>
  </si>
  <si>
    <t>20.05.2022 06:50:48</t>
  </si>
  <si>
    <t>20.05.2022 06:50:50</t>
  </si>
  <si>
    <t>20.05.2022 06:50:51</t>
  </si>
  <si>
    <t>20.05.2022 06:50:53</t>
  </si>
  <si>
    <t>20.05.2022 06:50:54</t>
  </si>
  <si>
    <t>20.05.2022 06:50:57</t>
  </si>
  <si>
    <t>20.05.2022 06:51:37</t>
  </si>
  <si>
    <t>20.05.2022 06:51:39</t>
  </si>
  <si>
    <t>20.05.2022 06:51:40</t>
  </si>
  <si>
    <t>20.05.2022 06:51:42</t>
  </si>
  <si>
    <t>20.05.2022 06:51:43</t>
  </si>
  <si>
    <t>20.05.2022 06:51:46</t>
  </si>
  <si>
    <t>20.05.2022 06:52:04</t>
  </si>
  <si>
    <t>20.05.2022 06:52:06</t>
  </si>
  <si>
    <t>20.05.2022 06:52:07</t>
  </si>
  <si>
    <t>20.05.2022 06:52:09</t>
  </si>
  <si>
    <t>20.05.2022 06:52:10</t>
  </si>
  <si>
    <t>20.05.2022 06:52:13</t>
  </si>
  <si>
    <t>20.05.2022 06:52:14</t>
  </si>
  <si>
    <t>20.05.2022 06:52:16</t>
  </si>
  <si>
    <t>20.05.2022 06:52:17</t>
  </si>
  <si>
    <t>20.05.2022 06:52:19</t>
  </si>
  <si>
    <t>20.05.2022 06:52:20</t>
  </si>
  <si>
    <t>20.05.2022 06:52:23</t>
  </si>
  <si>
    <t>20.05.2022 06:52:29</t>
  </si>
  <si>
    <t>20.05.2022 06:52:31</t>
  </si>
  <si>
    <t>20.05.2022 06:52:35</t>
  </si>
  <si>
    <t>20.05.2022 06:53:01</t>
  </si>
  <si>
    <t>20.05.2022 06:53:02</t>
  </si>
  <si>
    <t>20.05.2022 06:53:05</t>
  </si>
  <si>
    <t>20.05.2022 06:53:07</t>
  </si>
  <si>
    <t>20.05.2022 06:53:08</t>
  </si>
  <si>
    <t>20.05.2022 06:53:11</t>
  </si>
  <si>
    <t>20.05.2022 06:53:13</t>
  </si>
  <si>
    <t>20.05.2022 06:53:14</t>
  </si>
  <si>
    <t>20.05.2022 06:54:13</t>
  </si>
  <si>
    <t>20.05.2022 06:54:14</t>
  </si>
  <si>
    <t>20.05.2022 06:54:16</t>
  </si>
  <si>
    <t>20.05.2022 06:54:17</t>
  </si>
  <si>
    <t>20.05.2022 06:54:19</t>
  </si>
  <si>
    <t>20.05.2022 06:54:40</t>
  </si>
  <si>
    <t>20.05.2022 06:54:41</t>
  </si>
  <si>
    <t>20.05.2022 06:54:43</t>
  </si>
  <si>
    <t>20.05.2022 06:54:44</t>
  </si>
  <si>
    <t>20.05.2022 06:54:46</t>
  </si>
  <si>
    <t>20.05.2022 06:54:49</t>
  </si>
  <si>
    <t>20.05.2022 06:54:56</t>
  </si>
  <si>
    <t>20.05.2022 06:54:58</t>
  </si>
  <si>
    <t>20.05.2022 06:54:59</t>
  </si>
  <si>
    <t>20.05.2022 06:55:01</t>
  </si>
  <si>
    <t>20.05.2022 06:55:04</t>
  </si>
  <si>
    <t>20.05.2022 06:56:17</t>
  </si>
  <si>
    <t>20.05.2022 06:56:19</t>
  </si>
  <si>
    <t>20.05.2022 06:56:20</t>
  </si>
  <si>
    <t>20.05.2022 06:56:22</t>
  </si>
  <si>
    <t>20.05.2022 06:56:23</t>
  </si>
  <si>
    <t>20.05.2022 06:56:25</t>
  </si>
  <si>
    <t>20.05.2022 06:56:26</t>
  </si>
  <si>
    <t>20.05.2022 06:56:28</t>
  </si>
  <si>
    <t>20.05.2022 06:56:29</t>
  </si>
  <si>
    <t>20.05.2022 06:56:31</t>
  </si>
  <si>
    <t>20.05.2022 06:56:41</t>
  </si>
  <si>
    <t>20.05.2022 06:56:43</t>
  </si>
  <si>
    <t>20.05.2022 06:56:44</t>
  </si>
  <si>
    <t>20.05.2022 06:56:47</t>
  </si>
  <si>
    <t>20.05.2022 06:56:49</t>
  </si>
  <si>
    <t>20.05.2022 06:56:50</t>
  </si>
  <si>
    <t>20.05.2022 06:56:52</t>
  </si>
  <si>
    <t>20.05.2022 06:58:28</t>
  </si>
  <si>
    <t>20.05.2022 06:58:29</t>
  </si>
  <si>
    <t>20.05.2022 06:58:31</t>
  </si>
  <si>
    <t>20.05.2022 06:58:32</t>
  </si>
  <si>
    <t>20.05.2022 06:58:35</t>
  </si>
  <si>
    <t>20.05.2022 06:58:37</t>
  </si>
  <si>
    <t>20.05.2022 06:58:38</t>
  </si>
  <si>
    <t>20.05.2022 06:58:40</t>
  </si>
  <si>
    <t>20.05.2022 06:58:43</t>
  </si>
  <si>
    <t>20.05.2022 06:58:58</t>
  </si>
  <si>
    <t>20.05.2022 06:58:59</t>
  </si>
  <si>
    <t>20.05.2022 06:59:01</t>
  </si>
  <si>
    <t>20.05.2022 06:59:02</t>
  </si>
  <si>
    <t>20.05.2022 06:59:05</t>
  </si>
  <si>
    <t>20.05.2022 06:59:18</t>
  </si>
  <si>
    <t>20.05.2022 06:59:20</t>
  </si>
  <si>
    <t>20.05.2022 06:59:21</t>
  </si>
  <si>
    <t>20.05.2022 06:59:23</t>
  </si>
  <si>
    <t>20.05.2022 06:59:26</t>
  </si>
  <si>
    <t>20.05.2022 06:59:47</t>
  </si>
  <si>
    <t>20.05.2022 06:59:48</t>
  </si>
  <si>
    <t>20.05.2022 06:59:50</t>
  </si>
  <si>
    <t>20.05.2022 07:04:36</t>
  </si>
  <si>
    <t>20.05.2022 07:04:38</t>
  </si>
  <si>
    <t>20.05.2022 07:04:39</t>
  </si>
  <si>
    <t>20.05.2022 07:04:41</t>
  </si>
  <si>
    <t>20.05.2022 07:04:44</t>
  </si>
  <si>
    <t>20.05.2022 07:05:27</t>
  </si>
  <si>
    <t>20.05.2022 07:05:29</t>
  </si>
  <si>
    <t>20.05.2022 07:05:30</t>
  </si>
  <si>
    <t>20.05.2022 07:05:33</t>
  </si>
  <si>
    <t>20.05.2022 07:06:03</t>
  </si>
  <si>
    <t>20.05.2022 07:06:06</t>
  </si>
  <si>
    <t>20.05.2022 07:06:08</t>
  </si>
  <si>
    <t>20.05.2022 07:06:09</t>
  </si>
  <si>
    <t>20.05.2022 07:06:11</t>
  </si>
  <si>
    <t>20.05.2022 07:06:12</t>
  </si>
  <si>
    <t>20.05.2022 07:06:14</t>
  </si>
  <si>
    <t>20.05.2022 07:06:32</t>
  </si>
  <si>
    <t>20.05.2022 07:07:27</t>
  </si>
  <si>
    <t>20.05.2022 07:07:29</t>
  </si>
  <si>
    <t>20.05.2022 07:07:30</t>
  </si>
  <si>
    <t>20.05.2022 07:07:32</t>
  </si>
  <si>
    <t>20.05.2022 07:07:33</t>
  </si>
  <si>
    <t>20.05.2022 07:07:35</t>
  </si>
  <si>
    <t>20.05.2022 07:07:48</t>
  </si>
  <si>
    <t>20.05.2022 07:07:50</t>
  </si>
  <si>
    <t>20.05.2022 07:07:51</t>
  </si>
  <si>
    <t>20.05.2022 07:07:53</t>
  </si>
  <si>
    <t>20.05.2022 07:07:54</t>
  </si>
  <si>
    <t>20.05.2022 07:07:59</t>
  </si>
  <si>
    <t>20.05.2022 07:08:00</t>
  </si>
  <si>
    <t>20.05.2022 07:08:02</t>
  </si>
  <si>
    <t>20.05.2022 07:08:03</t>
  </si>
  <si>
    <t>20.05.2022 07:08:05</t>
  </si>
  <si>
    <t>20.05.2022 07:08:08</t>
  </si>
  <si>
    <t>20.05.2022 07:08:20</t>
  </si>
  <si>
    <t>20.05.2022 07:08:23</t>
  </si>
  <si>
    <t>20.05.2022 07:08:24</t>
  </si>
  <si>
    <t>20.05.2022 07:08:26</t>
  </si>
  <si>
    <t>20.05.2022 07:08:27</t>
  </si>
  <si>
    <t>20.05.2022 07:08:32</t>
  </si>
  <si>
    <t>20.05.2022 07:08:33</t>
  </si>
  <si>
    <t>20.05.2022 07:08:35</t>
  </si>
  <si>
    <t>20.05.2022 07:08:36</t>
  </si>
  <si>
    <t>20.05.2022 07:08:38</t>
  </si>
  <si>
    <t>20.05.2022 07:08:39</t>
  </si>
  <si>
    <t>20.05.2022 07:08:41</t>
  </si>
  <si>
    <t>20.05.2022 07:09:57</t>
  </si>
  <si>
    <t>20.05.2022 07:09:59</t>
  </si>
  <si>
    <t>20.05.2022 07:10:00</t>
  </si>
  <si>
    <t>20.05.2022 07:10:02</t>
  </si>
  <si>
    <t>20.05.2022 07:10:05</t>
  </si>
  <si>
    <t>20.05.2022 07:10:15</t>
  </si>
  <si>
    <t>20.05.2022 07:10:18</t>
  </si>
  <si>
    <t>20.05.2022 07:10:20</t>
  </si>
  <si>
    <t>20.05.2022 07:10:21</t>
  </si>
  <si>
    <t>20.05.2022 07:10:23</t>
  </si>
  <si>
    <t>20.05.2022 07:10:24</t>
  </si>
  <si>
    <t>20.05.2022 07:10:26</t>
  </si>
  <si>
    <t>20.05.2022 07:11:03</t>
  </si>
  <si>
    <t>20.05.2022 07:11:05</t>
  </si>
  <si>
    <t>20.05.2022 07:11:06</t>
  </si>
  <si>
    <t>20.05.2022 07:11:08</t>
  </si>
  <si>
    <t>20.05.2022 07:11:09</t>
  </si>
  <si>
    <t>20.05.2022 07:11:38</t>
  </si>
  <si>
    <t>20.05.2022 07:11:44</t>
  </si>
  <si>
    <t>20.05.2022 07:11:45</t>
  </si>
  <si>
    <t>20.05.2022 07:11:47</t>
  </si>
  <si>
    <t>20.05.2022 07:11:51</t>
  </si>
  <si>
    <t>20.05.2022 07:12:18</t>
  </si>
  <si>
    <t>20.05.2022 07:12:20</t>
  </si>
  <si>
    <t>20.05.2022 07:12:29</t>
  </si>
  <si>
    <t>20.05.2022 07:12:30</t>
  </si>
  <si>
    <t>20.05.2022 07:12:32</t>
  </si>
  <si>
    <t>20.05.2022 07:12:35</t>
  </si>
  <si>
    <t>20.05.2022 07:12:36</t>
  </si>
  <si>
    <t>20.05.2022 07:12:38</t>
  </si>
  <si>
    <t>20.05.2022 07:12:39</t>
  </si>
  <si>
    <t>20.05.2022 07:12:42</t>
  </si>
  <si>
    <t>20.05.2022 07:13:15</t>
  </si>
  <si>
    <t>20.05.2022 07:13:17</t>
  </si>
  <si>
    <t>20.05.2022 07:13:18</t>
  </si>
  <si>
    <t>20.05.2022 07:13:20</t>
  </si>
  <si>
    <t>20.05.2022 07:13:21</t>
  </si>
  <si>
    <t>20.05.2022 07:13:23</t>
  </si>
  <si>
    <t>20.05.2022 07:13:44</t>
  </si>
  <si>
    <t>20.05.2022 07:13:45</t>
  </si>
  <si>
    <t>20.05.2022 07:13:47</t>
  </si>
  <si>
    <t>20.05.2022 07:13:48</t>
  </si>
  <si>
    <t>20.05.2022 07:13:50</t>
  </si>
  <si>
    <t>20.05.2022 07:15:48</t>
  </si>
  <si>
    <t>20.05.2022 07:15:49</t>
  </si>
  <si>
    <t>20.05.2022 07:15:51</t>
  </si>
  <si>
    <t>20.05.2022 07:15:52</t>
  </si>
  <si>
    <t>20.05.2022 07:15:54</t>
  </si>
  <si>
    <t>20.05.2022 07:15:55</t>
  </si>
  <si>
    <t>20.05.2022 07:15:57</t>
  </si>
  <si>
    <t>20.05.2022 07:15:58</t>
  </si>
  <si>
    <t>20.05.2022 07:16:00</t>
  </si>
  <si>
    <t>20.05.2022 07:16:01</t>
  </si>
  <si>
    <t>20.05.2022 07:16:03</t>
  </si>
  <si>
    <t>20.05.2022 07:16:57</t>
  </si>
  <si>
    <t>20.05.2022 07:18:27</t>
  </si>
  <si>
    <t>20.05.2022 07:18:28</t>
  </si>
  <si>
    <t>20.05.2022 07:18:30</t>
  </si>
  <si>
    <t>20.05.2022 07:18:31</t>
  </si>
  <si>
    <t>20.05.2022 07:18:33</t>
  </si>
  <si>
    <t>20.05.2022 07:18:36</t>
  </si>
  <si>
    <t>20.05.2022 07:18:43</t>
  </si>
  <si>
    <t>20.05.2022 07:18:45</t>
  </si>
  <si>
    <t>20.05.2022 07:18:46</t>
  </si>
  <si>
    <t>20.05.2022 07:18:48</t>
  </si>
  <si>
    <t>20.05.2022 07:18:49</t>
  </si>
  <si>
    <t>20.05.2022 07:18:52</t>
  </si>
  <si>
    <t>20.05.2022 07:18:54</t>
  </si>
  <si>
    <t>20.05.2022 07:19:16</t>
  </si>
  <si>
    <t>20.05.2022 07:19:19</t>
  </si>
  <si>
    <t>20.05.2022 07:19:21</t>
  </si>
  <si>
    <t>20.05.2022 07:19:22</t>
  </si>
  <si>
    <t>20.05.2022 07:19:24</t>
  </si>
  <si>
    <t>20.05.2022 07:19:25</t>
  </si>
  <si>
    <t>20.05.2022 07:19:52</t>
  </si>
  <si>
    <t>20.05.2022 07:19:55</t>
  </si>
  <si>
    <t>20.05.2022 07:19:57</t>
  </si>
  <si>
    <t>20.05.2022 07:19:58</t>
  </si>
  <si>
    <t>20.05.2022 07:20:00</t>
  </si>
  <si>
    <t>20.05.2022 07:20:01</t>
  </si>
  <si>
    <t>20.05.2022 07:20:03</t>
  </si>
  <si>
    <t>20.05.2022 07:20:04</t>
  </si>
  <si>
    <t>20.05.2022 07:20:46</t>
  </si>
  <si>
    <t>20.05.2022 07:20:48</t>
  </si>
  <si>
    <t>20.05.2022 07:20:49</t>
  </si>
  <si>
    <t>20.05.2022 07:20:51</t>
  </si>
  <si>
    <t>20.05.2022 07:20:52</t>
  </si>
  <si>
    <t>20.05.2022 07:20:55</t>
  </si>
  <si>
    <t>20.05.2022 07:20:57</t>
  </si>
  <si>
    <t>20.05.2022 07:20:58</t>
  </si>
  <si>
    <t>20.05.2022 07:20:59</t>
  </si>
  <si>
    <t>20.05.2022 07:21:01</t>
  </si>
  <si>
    <t>20.05.2022 07:21:04</t>
  </si>
  <si>
    <t>20.05.2022 07:21:31</t>
  </si>
  <si>
    <t>20.05.2022 07:21:32</t>
  </si>
  <si>
    <t>20.05.2022 07:21:34</t>
  </si>
  <si>
    <t>20.05.2022 07:21:37</t>
  </si>
  <si>
    <t>20.05.2022 07:21:55</t>
  </si>
  <si>
    <t>20.05.2022 07:21:56</t>
  </si>
  <si>
    <t>20.05.2022 07:21:57</t>
  </si>
  <si>
    <t>20.05.2022 07:21:59</t>
  </si>
  <si>
    <t>20.05.2022 07:22:00</t>
  </si>
  <si>
    <t>20.05.2022 07:22:36</t>
  </si>
  <si>
    <t>20.05.2022 07:22:38</t>
  </si>
  <si>
    <t>20.05.2022 07:22:39</t>
  </si>
  <si>
    <t>20.05.2022 07:22:40</t>
  </si>
  <si>
    <t>20.05.2022 07:22:42</t>
  </si>
  <si>
    <t>20.05.2022 07:22:45</t>
  </si>
  <si>
    <t>20.05.2022 07:23:13</t>
  </si>
  <si>
    <t>20.05.2022 07:23:16</t>
  </si>
  <si>
    <t>20.05.2022 07:23:17</t>
  </si>
  <si>
    <t>20.05.2022 07:23:19</t>
  </si>
  <si>
    <t>20.05.2022 07:23:20</t>
  </si>
  <si>
    <t>20.05.2022 07:23:22</t>
  </si>
  <si>
    <t>20.05.2022 07:23:44</t>
  </si>
  <si>
    <t>20.05.2022 07:24:26</t>
  </si>
  <si>
    <t>20.05.2022 07:24:28</t>
  </si>
  <si>
    <t>20.05.2022 07:24:29</t>
  </si>
  <si>
    <t>20.05.2022 07:24:30</t>
  </si>
  <si>
    <t>20.05.2022 07:24:32</t>
  </si>
  <si>
    <t>20.05.2022 07:26:15</t>
  </si>
  <si>
    <t>20.05.2022 07:26:16</t>
  </si>
  <si>
    <t>20.05.2022 07:26:18</t>
  </si>
  <si>
    <t>20.05.2022 07:26:19</t>
  </si>
  <si>
    <t>20.05.2022 07:26:22</t>
  </si>
  <si>
    <t>20.05.2022 07:26:52</t>
  </si>
  <si>
    <t>20.05.2022 07:26:53</t>
  </si>
  <si>
    <t>20.05.2022 07:26:55</t>
  </si>
  <si>
    <t>20.05.2022 07:26:56</t>
  </si>
  <si>
    <t>20.05.2022 07:26:58</t>
  </si>
  <si>
    <t>20.05.2022 07:26:59</t>
  </si>
  <si>
    <t>20.05.2022 07:27:01</t>
  </si>
  <si>
    <t>20.05.2022 07:27:02</t>
  </si>
  <si>
    <t>20.05.2022 07:27:04</t>
  </si>
  <si>
    <t>20.05.2022 07:27:08</t>
  </si>
  <si>
    <t>20.05.2022 07:27:10</t>
  </si>
  <si>
    <t>20.05.2022 07:27:11</t>
  </si>
  <si>
    <t>20.05.2022 07:27:13</t>
  </si>
  <si>
    <t>20.05.2022 07:27:14</t>
  </si>
  <si>
    <t>20.05.2022 07:27:16</t>
  </si>
  <si>
    <t>20.05.2022 07:27:17</t>
  </si>
  <si>
    <t>20.05.2022 07:27:32</t>
  </si>
  <si>
    <t>20.05.2022 07:27:34</t>
  </si>
  <si>
    <t>20.05.2022 07:27:35</t>
  </si>
  <si>
    <t>20.05.2022 07:27:36</t>
  </si>
  <si>
    <t>20.05.2022 07:27:39</t>
  </si>
  <si>
    <t>20.05.2022 07:28:04</t>
  </si>
  <si>
    <t>20.05.2022 07:28:06</t>
  </si>
  <si>
    <t>20.05.2022 07:28:07</t>
  </si>
  <si>
    <t>20.05.2022 07:28:09</t>
  </si>
  <si>
    <t>20.05.2022 07:28:10</t>
  </si>
  <si>
    <t>20.05.2022 07:28:12</t>
  </si>
  <si>
    <t>20.05.2022 07:28:13</t>
  </si>
  <si>
    <t>20.05.2022 07:28:15</t>
  </si>
  <si>
    <t>20.05.2022 07:28:16</t>
  </si>
  <si>
    <t>20.05.2022 07:28:18</t>
  </si>
  <si>
    <t>20.05.2022 07:28:19</t>
  </si>
  <si>
    <t>20.05.2022 07:28:21</t>
  </si>
  <si>
    <t>20.05.2022 07:28:22</t>
  </si>
  <si>
    <t>20.05.2022 07:28:24</t>
  </si>
  <si>
    <t>20.05.2022 07:29:45</t>
  </si>
  <si>
    <t>20.05.2022 07:29:46</t>
  </si>
  <si>
    <t>20.05.2022 07:29:48</t>
  </si>
  <si>
    <t>20.05.2022 07:29:49</t>
  </si>
  <si>
    <t>20.05.2022 07:29:51</t>
  </si>
  <si>
    <t>20.05.2022 07:29:52</t>
  </si>
  <si>
    <t>20.05.2022 07:30:27</t>
  </si>
  <si>
    <t>20.05.2022 07:30:30</t>
  </si>
  <si>
    <t>20.05.2022 07:30:31</t>
  </si>
  <si>
    <t>20.05.2022 07:30:33</t>
  </si>
  <si>
    <t>20.05.2022 07:30:34</t>
  </si>
  <si>
    <t>20.05.2022 07:30:36</t>
  </si>
  <si>
    <t>20.05.2022 07:30:37</t>
  </si>
  <si>
    <t>20.05.2022 07:30:39</t>
  </si>
  <si>
    <t>20.05.2022 07:32:00</t>
  </si>
  <si>
    <t>20.05.2022 07:32:01</t>
  </si>
  <si>
    <t>20.05.2022 07:32:03</t>
  </si>
  <si>
    <t>20.05.2022 07:32:04</t>
  </si>
  <si>
    <t>20.05.2022 07:32:06</t>
  </si>
  <si>
    <t>20.05.2022 07:32:07</t>
  </si>
  <si>
    <t>20.05.2022 07:32:09</t>
  </si>
  <si>
    <t>20.05.2022 07:32:10</t>
  </si>
  <si>
    <t>20.05.2022 07:32:12</t>
  </si>
  <si>
    <t>20.05.2022 07:32:15</t>
  </si>
  <si>
    <t>20.05.2022 07:32:33</t>
  </si>
  <si>
    <t>20.05.2022 07:32:34</t>
  </si>
  <si>
    <t>20.05.2022 07:32:35</t>
  </si>
  <si>
    <t>20.05.2022 07:32:36</t>
  </si>
  <si>
    <t>20.05.2022 07:32:38</t>
  </si>
  <si>
    <t>20.05.2022 07:32:40</t>
  </si>
  <si>
    <t>20.05.2022 07:33:09</t>
  </si>
  <si>
    <t>20.05.2022 07:33:10</t>
  </si>
  <si>
    <t>20.05.2022 07:33:12</t>
  </si>
  <si>
    <t>20.05.2022 07:33:13</t>
  </si>
  <si>
    <t>20.05.2022 07:33:16</t>
  </si>
  <si>
    <t>20.05.2022 07:34:02</t>
  </si>
  <si>
    <t>20.05.2022 07:34:04</t>
  </si>
  <si>
    <t>20.05.2022 07:34:05</t>
  </si>
  <si>
    <t>20.05.2022 07:34:06</t>
  </si>
  <si>
    <t>20.05.2022 07:34:07</t>
  </si>
  <si>
    <t>20.05.2022 07:34:15</t>
  </si>
  <si>
    <t>20.05.2022 07:34:16</t>
  </si>
  <si>
    <t>20.05.2022 07:34:18</t>
  </si>
  <si>
    <t>20.05.2022 07:34:19</t>
  </si>
  <si>
    <t>20.05.2022 07:34:21</t>
  </si>
  <si>
    <t>20.05.2022 07:34:22</t>
  </si>
  <si>
    <t>20.05.2022 07:34:24</t>
  </si>
  <si>
    <t>20.05.2022 07:34:25</t>
  </si>
  <si>
    <t>20.05.2022 07:34:27</t>
  </si>
  <si>
    <t>20.05.2022 07:34:28</t>
  </si>
  <si>
    <t>20.05.2022 07:35:03</t>
  </si>
  <si>
    <t>20.05.2022 07:35:40</t>
  </si>
  <si>
    <t>20.05.2022 07:35:42</t>
  </si>
  <si>
    <t>20.05.2022 07:35:43</t>
  </si>
  <si>
    <t>20.05.2022 07:35:44</t>
  </si>
  <si>
    <t>20.05.2022 07:35:45</t>
  </si>
  <si>
    <t>20.05.2022 07:35:47</t>
  </si>
  <si>
    <t>20.05.2022 07:35:51</t>
  </si>
  <si>
    <t>20.05.2022 07:36:45</t>
  </si>
  <si>
    <t>20.05.2022 07:36:49</t>
  </si>
  <si>
    <t>20.05.2022 07:36:51</t>
  </si>
  <si>
    <t>20.05.2022 07:36:52</t>
  </si>
  <si>
    <t>20.05.2022 07:36:54</t>
  </si>
  <si>
    <t>20.05.2022 07:36:55</t>
  </si>
  <si>
    <t>20.05.2022 07:36:57</t>
  </si>
  <si>
    <t>20.05.2022 07:36:58</t>
  </si>
  <si>
    <t>20.05.2022 07:37:04</t>
  </si>
  <si>
    <t>20.05.2022 07:37:06</t>
  </si>
  <si>
    <t>20.05.2022 07:37:07</t>
  </si>
  <si>
    <t>20.05.2022 07:37:08</t>
  </si>
  <si>
    <t>20.05.2022 07:37:10</t>
  </si>
  <si>
    <t>20.05.2022 07:37:11</t>
  </si>
  <si>
    <t>20.05.2022 07:37:12</t>
  </si>
  <si>
    <t>20.05.2022 07:37:14</t>
  </si>
  <si>
    <t>20.05.2022 07:37:15</t>
  </si>
  <si>
    <t>20.05.2022 07:37:21</t>
  </si>
  <si>
    <t>20.05.2022 07:37:22</t>
  </si>
  <si>
    <t>20.05.2022 07:37:24</t>
  </si>
  <si>
    <t>20.05.2022 07:37:25</t>
  </si>
  <si>
    <t>20.05.2022 07:37:27</t>
  </si>
  <si>
    <t>20.05.2022 07:37:30</t>
  </si>
  <si>
    <t>20.05.2022 07:37:31</t>
  </si>
  <si>
    <t>20.05.2022 07:37:34</t>
  </si>
  <si>
    <t>20.05.2022 07:37:55</t>
  </si>
  <si>
    <t>20.05.2022 07:37:57</t>
  </si>
  <si>
    <t>20.05.2022 07:37:58</t>
  </si>
  <si>
    <t>20.05.2022 07:37:59</t>
  </si>
  <si>
    <t>20.05.2022 07:38:05</t>
  </si>
  <si>
    <t>20.05.2022 07:38:07</t>
  </si>
  <si>
    <t>20.05.2022 07:38:08</t>
  </si>
  <si>
    <t>20.05.2022 07:38:10</t>
  </si>
  <si>
    <t>20.05.2022 07:38:11</t>
  </si>
  <si>
    <t>20.05.2022 07:38:13</t>
  </si>
  <si>
    <t>20.05.2022 07:38:14</t>
  </si>
  <si>
    <t>20.05.2022 07:38:16</t>
  </si>
  <si>
    <t>20.05.2022 07:38:17</t>
  </si>
  <si>
    <t>20.05.2022 07:38:19</t>
  </si>
  <si>
    <t>20.05.2022 07:38:20</t>
  </si>
  <si>
    <t>20.05.2022 07:38:21</t>
  </si>
  <si>
    <t>20.05.2022 07:38:22</t>
  </si>
  <si>
    <t>20.05.2022 07:38:24</t>
  </si>
  <si>
    <t>20.05.2022 07:38:47</t>
  </si>
  <si>
    <t>20.05.2022 07:38:49</t>
  </si>
  <si>
    <t>20.05.2022 07:38:50</t>
  </si>
  <si>
    <t>20.05.2022 07:38:51</t>
  </si>
  <si>
    <t>20.05.2022 07:38:53</t>
  </si>
  <si>
    <t>20.05.2022 07:39:39</t>
  </si>
  <si>
    <t>20.05.2022 07:39:40</t>
  </si>
  <si>
    <t>20.05.2022 07:39:42</t>
  </si>
  <si>
    <t>20.05.2022 07:39:43</t>
  </si>
  <si>
    <t>20.05.2022 07:39:44</t>
  </si>
  <si>
    <t>20.05.2022 07:39:45</t>
  </si>
  <si>
    <t>20.05.2022 07:39:47</t>
  </si>
  <si>
    <t>20.05.2022 07:39:48</t>
  </si>
  <si>
    <t>20.05.2022 07:40:24</t>
  </si>
  <si>
    <t>20.05.2022 07:40:40</t>
  </si>
  <si>
    <t>20.05.2022 07:40:47</t>
  </si>
  <si>
    <t>20.05.2022 07:40:49</t>
  </si>
  <si>
    <t>20.05.2022 07:40:50</t>
  </si>
  <si>
    <t>20.05.2022 07:40:51</t>
  </si>
  <si>
    <t>20.05.2022 07:40:53</t>
  </si>
  <si>
    <t>20.05.2022 07:40:54</t>
  </si>
  <si>
    <t>20.05.2022 07:40:55</t>
  </si>
  <si>
    <t>20.05.2022 07:40:56</t>
  </si>
  <si>
    <t>20.05.2022 07:40:58</t>
  </si>
  <si>
    <t>20.05.2022 07:40:59</t>
  </si>
  <si>
    <t>20.05.2022 07:41:00</t>
  </si>
  <si>
    <t>20.05.2022 07:41:01</t>
  </si>
  <si>
    <t>20.05.2022 07:41:04</t>
  </si>
  <si>
    <t>20.05.2022 07:41:21</t>
  </si>
  <si>
    <t>20.05.2022 07:41:22</t>
  </si>
  <si>
    <t>20.05.2022 07:41:23</t>
  </si>
  <si>
    <t>20.05.2022 07:41:25</t>
  </si>
  <si>
    <t>20.05.2022 07:41:26</t>
  </si>
  <si>
    <t>20.05.2022 07:41:27</t>
  </si>
  <si>
    <t>20.05.2022 07:41:28</t>
  </si>
  <si>
    <t>20.05.2022 07:41:31</t>
  </si>
  <si>
    <t>20.05.2022 07:42:10</t>
  </si>
  <si>
    <t>20.05.2022 07:42:11</t>
  </si>
  <si>
    <t>20.05.2022 07:42:13</t>
  </si>
  <si>
    <t>20.05.2022 07:42:14</t>
  </si>
  <si>
    <t>20.05.2022 07:42:15</t>
  </si>
  <si>
    <t>20.05.2022 07:43:52</t>
  </si>
  <si>
    <t>20.05.2022 07:43:54</t>
  </si>
  <si>
    <t>20.05.2022 07:43:55</t>
  </si>
  <si>
    <t>20.05.2022 07:43:56</t>
  </si>
  <si>
    <t>20.05.2022 07:43:58</t>
  </si>
  <si>
    <t>20.05.2022 07:43:59</t>
  </si>
  <si>
    <t>20.05.2022 07:44:02</t>
  </si>
  <si>
    <t>20.05.2022 07:44:47</t>
  </si>
  <si>
    <t>20.05.2022 07:44:48</t>
  </si>
  <si>
    <t>20.05.2022 07:44:49</t>
  </si>
  <si>
    <t>20.05.2022 07:44:51</t>
  </si>
  <si>
    <t>20.05.2022 07:44:52</t>
  </si>
  <si>
    <t>20.05.2022 07:44:53</t>
  </si>
  <si>
    <t>20.05.2022 07:44:54</t>
  </si>
  <si>
    <t>20.05.2022 07:44:56</t>
  </si>
  <si>
    <t>20.05.2022 07:44:57</t>
  </si>
  <si>
    <t>20.05.2022 07:45:03</t>
  </si>
  <si>
    <t>20.05.2022 07:45:04</t>
  </si>
  <si>
    <t>20.05.2022 07:45:05</t>
  </si>
  <si>
    <t>20.05.2022 07:45:07</t>
  </si>
  <si>
    <t>20.05.2022 07:45:08</t>
  </si>
  <si>
    <t>20.05.2022 07:45:09</t>
  </si>
  <si>
    <t>20.05.2022 07:45:12</t>
  </si>
  <si>
    <t>20.05.2022 07:47:55</t>
  </si>
  <si>
    <t>20.05.2022 07:48:04</t>
  </si>
  <si>
    <t>20.05.2022 07:48:07</t>
  </si>
  <si>
    <t>20.05.2022 07:48:09</t>
  </si>
  <si>
    <t>20.05.2022 07:48:10</t>
  </si>
  <si>
    <t>20.05.2022 07:48:12</t>
  </si>
  <si>
    <t>20.05.2022 07:48:13</t>
  </si>
  <si>
    <t>20.05.2022 07:48:15</t>
  </si>
  <si>
    <t>20.05.2022 07:48:16</t>
  </si>
  <si>
    <t>20.05.2022 07:48:55</t>
  </si>
  <si>
    <t>20.05.2022 07:48:57</t>
  </si>
  <si>
    <t>20.05.2022 07:48:58</t>
  </si>
  <si>
    <t>20.05.2022 07:48:59</t>
  </si>
  <si>
    <t>20.05.2022 07:49:02</t>
  </si>
  <si>
    <t>20.05.2022 07:49:26</t>
  </si>
  <si>
    <t>20.05.2022 07:49:28</t>
  </si>
  <si>
    <t>20.05.2022 07:49:29</t>
  </si>
  <si>
    <t>20.05.2022 07:49:30</t>
  </si>
  <si>
    <t>20.05.2022 07:50:39</t>
  </si>
  <si>
    <t>20.05.2022 07:50:40</t>
  </si>
  <si>
    <t>20.05.2022 07:50:42</t>
  </si>
  <si>
    <t>20.05.2022 07:50:43</t>
  </si>
  <si>
    <t>20.05.2022 07:50:44</t>
  </si>
  <si>
    <t>20.05.2022 07:50:45</t>
  </si>
  <si>
    <t>20.05.2022 07:53:06</t>
  </si>
  <si>
    <t>20.05.2022 07:53:08</t>
  </si>
  <si>
    <t>20.05.2022 07:53:09</t>
  </si>
  <si>
    <t>20.05.2022 07:53:10</t>
  </si>
  <si>
    <t>20.05.2022 07:53:12</t>
  </si>
  <si>
    <t>20.05.2022 07:53:14</t>
  </si>
  <si>
    <t>20.05.2022 07:53:38</t>
  </si>
  <si>
    <t>20.05.2022 07:53:40</t>
  </si>
  <si>
    <t>20.05.2022 07:53:41</t>
  </si>
  <si>
    <t>20.05.2022 07:53:42</t>
  </si>
  <si>
    <t>20.05.2022 07:53:43</t>
  </si>
  <si>
    <t>20.05.2022 07:53:45</t>
  </si>
  <si>
    <t>20.05.2022 07:55:43</t>
  </si>
  <si>
    <t>20.05.2022 07:55:44</t>
  </si>
  <si>
    <t>20.05.2022 07:55:46</t>
  </si>
  <si>
    <t>20.05.2022 07:55:47</t>
  </si>
  <si>
    <t>20.05.2022 07:55:48</t>
  </si>
  <si>
    <t>20.05.2022 07:55:49</t>
  </si>
  <si>
    <t>20.05.2022 07:55:51</t>
  </si>
  <si>
    <t>20.05.2022 07:55:53</t>
  </si>
  <si>
    <t>20.05.2022 07:55:55</t>
  </si>
  <si>
    <t>20.05.2022 07:56:44</t>
  </si>
  <si>
    <t>20.05.2022 07:56:46</t>
  </si>
  <si>
    <t>20.05.2022 07:56:47</t>
  </si>
  <si>
    <t>20.05.2022 07:56:48</t>
  </si>
  <si>
    <t>20.05.2022 07:56:49</t>
  </si>
  <si>
    <t>20.05.2022 07:56:52</t>
  </si>
  <si>
    <t>20.05.2022 07:57:49</t>
  </si>
  <si>
    <t>20.05.2022 07:57:52</t>
  </si>
  <si>
    <t>20.05.2022 07:57:54</t>
  </si>
  <si>
    <t>20.05.2022 07:57:55</t>
  </si>
  <si>
    <t>20.05.2022 07:57:57</t>
  </si>
  <si>
    <t>20.05.2022 07:57:58</t>
  </si>
  <si>
    <t>20.05.2022 07:58:28</t>
  </si>
  <si>
    <t>20.05.2022 07:58:30</t>
  </si>
  <si>
    <t>20.05.2022 07:58:33</t>
  </si>
  <si>
    <t>20.05.2022 07:58:34</t>
  </si>
  <si>
    <t>20.05.2022 07:58:36</t>
  </si>
  <si>
    <t>20.05.2022 07:58:37</t>
  </si>
  <si>
    <t>20.05.2022 07:58:38</t>
  </si>
  <si>
    <t>20.05.2022 07:58:41</t>
  </si>
  <si>
    <t>20.05.2022 07:59:32</t>
  </si>
  <si>
    <t>20.05.2022 08:00:35</t>
  </si>
  <si>
    <t>20.05.2022 08:00:36</t>
  </si>
  <si>
    <t>20.05.2022 08:00:38</t>
  </si>
  <si>
    <t>20.05.2022 08:00:39</t>
  </si>
  <si>
    <t>20.05.2022 08:00:41</t>
  </si>
  <si>
    <t>20.05.2022 08:00:42</t>
  </si>
  <si>
    <t>20.05.2022 08:01:21</t>
  </si>
  <si>
    <t>20.05.2022 08:01:23</t>
  </si>
  <si>
    <t>20.05.2022 08:01:24</t>
  </si>
  <si>
    <t>20.05.2022 08:01:26</t>
  </si>
  <si>
    <t>20.05.2022 08:01:27</t>
  </si>
  <si>
    <t>20.05.2022 08:01:51</t>
  </si>
  <si>
    <t>20.05.2022 08:01:53</t>
  </si>
  <si>
    <t>20.05.2022 08:01:54</t>
  </si>
  <si>
    <t>20.05.2022 08:01:55</t>
  </si>
  <si>
    <t>20.05.2022 08:01:56</t>
  </si>
  <si>
    <t>20.05.2022 08:01:59</t>
  </si>
  <si>
    <t>20.05.2022 08:02:18</t>
  </si>
  <si>
    <t>20.05.2022 08:03:02</t>
  </si>
  <si>
    <t>20.05.2022 08:03:03</t>
  </si>
  <si>
    <t>20.05.2022 08:03:05</t>
  </si>
  <si>
    <t>20.05.2022 08:03:06</t>
  </si>
  <si>
    <t>20.05.2022 08:03:07</t>
  </si>
  <si>
    <t>20.05.2022 08:03:08</t>
  </si>
  <si>
    <t>20.05.2022 08:03:10</t>
  </si>
  <si>
    <t>20.05.2022 08:03:11</t>
  </si>
  <si>
    <t>20.05.2022 08:03:12</t>
  </si>
  <si>
    <t>20.05.2022 08:04:18</t>
  </si>
  <si>
    <t>20.05.2022 08:04:48</t>
  </si>
  <si>
    <t>20.05.2022 08:04:50</t>
  </si>
  <si>
    <t>20.05.2022 08:04:51</t>
  </si>
  <si>
    <t>20.05.2022 08:04:52</t>
  </si>
  <si>
    <t>20.05.2022 08:04:53</t>
  </si>
  <si>
    <t>20.05.2022 08:04:59</t>
  </si>
  <si>
    <t>20.05.2022 08:05:02</t>
  </si>
  <si>
    <t>20.05.2022 08:05:04</t>
  </si>
  <si>
    <t>20.05.2022 08:05:32</t>
  </si>
  <si>
    <t>20.05.2022 08:05:34</t>
  </si>
  <si>
    <t>20.05.2022 08:05:35</t>
  </si>
  <si>
    <t>20.05.2022 08:05:36</t>
  </si>
  <si>
    <t>20.05.2022 08:05:37</t>
  </si>
  <si>
    <t>20.05.2022 08:06:09</t>
  </si>
  <si>
    <t>20.05.2022 08:06:10</t>
  </si>
  <si>
    <t>20.05.2022 08:06:12</t>
  </si>
  <si>
    <t>20.05.2022 08:06:13</t>
  </si>
  <si>
    <t>20.05.2022 08:06:15</t>
  </si>
  <si>
    <t>20.05.2022 08:06:18</t>
  </si>
  <si>
    <t>20.05.2022 08:06:21</t>
  </si>
  <si>
    <t>20.05.2022 08:06:25</t>
  </si>
  <si>
    <t>20.05.2022 08:06:26</t>
  </si>
  <si>
    <t>20.05.2022 08:06:28</t>
  </si>
  <si>
    <t>20.05.2022 08:06:29</t>
  </si>
  <si>
    <t>20.05.2022 08:06:30</t>
  </si>
  <si>
    <t>20.05.2022 08:06:31</t>
  </si>
  <si>
    <t>20.05.2022 08:06:33</t>
  </si>
  <si>
    <t>20.05.2022 08:06:34</t>
  </si>
  <si>
    <t>20.05.2022 08:07:38</t>
  </si>
  <si>
    <t>20.05.2022 08:07:40</t>
  </si>
  <si>
    <t>20.05.2022 08:07:41</t>
  </si>
  <si>
    <t>20.05.2022 08:07:43</t>
  </si>
  <si>
    <t>20.05.2022 08:07:44</t>
  </si>
  <si>
    <t>20.05.2022 08:07:46</t>
  </si>
  <si>
    <t>20.05.2022 08:07:47</t>
  </si>
  <si>
    <t>20.05.2022 08:07:49</t>
  </si>
  <si>
    <t>20.05.2022 08:08:19</t>
  </si>
  <si>
    <t>20.05.2022 08:08:20</t>
  </si>
  <si>
    <t>20.05.2022 08:08:21</t>
  </si>
  <si>
    <t>20.05.2022 08:08:23</t>
  </si>
  <si>
    <t>20.05.2022 08:08:24</t>
  </si>
  <si>
    <t>20.05.2022 08:08:25</t>
  </si>
  <si>
    <t>20.05.2022 08:08:31</t>
  </si>
  <si>
    <t>20.05.2022 08:08:32</t>
  </si>
  <si>
    <t>20.05.2022 08:08:34</t>
  </si>
  <si>
    <t>20.05.2022 08:08:35</t>
  </si>
  <si>
    <t>20.05.2022 08:08:37</t>
  </si>
  <si>
    <t>20.05.2022 08:09:01</t>
  </si>
  <si>
    <t>20.05.2022 08:09:02</t>
  </si>
  <si>
    <t>20.05.2022 08:09:04</t>
  </si>
  <si>
    <t>20.05.2022 08:09:05</t>
  </si>
  <si>
    <t>20.05.2022 08:09:07</t>
  </si>
  <si>
    <t>20.05.2022 08:09:08</t>
  </si>
  <si>
    <t>20.05.2022 08:09:35</t>
  </si>
  <si>
    <t>20.05.2022 08:09:37</t>
  </si>
  <si>
    <t>20.05.2022 08:09:38</t>
  </si>
  <si>
    <t>20.05.2022 08:09:40</t>
  </si>
  <si>
    <t>20.05.2022 08:09:41</t>
  </si>
  <si>
    <t>20.05.2022 08:09:43</t>
  </si>
  <si>
    <t>20.05.2022 08:09:44</t>
  </si>
  <si>
    <t>20.05.2022 08:09:46</t>
  </si>
  <si>
    <t>20.05.2022 08:10:17</t>
  </si>
  <si>
    <t>20.05.2022 08:10:19</t>
  </si>
  <si>
    <t>20.05.2022 08:10:20</t>
  </si>
  <si>
    <t>20.05.2022 08:10:21</t>
  </si>
  <si>
    <t>20.05.2022 08:10:23</t>
  </si>
  <si>
    <t>20.05.2022 08:10:24</t>
  </si>
  <si>
    <t>20.05.2022 08:10:25</t>
  </si>
  <si>
    <t>20.05.2022 08:10:28</t>
  </si>
  <si>
    <t>20.05.2022 08:11:38</t>
  </si>
  <si>
    <t>20.05.2022 08:11:40</t>
  </si>
  <si>
    <t>20.05.2022 08:11:41</t>
  </si>
  <si>
    <t>20.05.2022 08:11:42</t>
  </si>
  <si>
    <t>20.05.2022 08:11:44</t>
  </si>
  <si>
    <t>20.05.2022 08:11:58</t>
  </si>
  <si>
    <t>20.05.2022 08:12:00</t>
  </si>
  <si>
    <t>20.05.2022 08:12:01</t>
  </si>
  <si>
    <t>20.05.2022 08:12:02</t>
  </si>
  <si>
    <t>20.05.2022 08:12:04</t>
  </si>
  <si>
    <t>20.05.2022 08:12:06</t>
  </si>
  <si>
    <t>20.05.2022 08:12:11</t>
  </si>
  <si>
    <t>20.05.2022 08:12:12</t>
  </si>
  <si>
    <t>20.05.2022 08:12:14</t>
  </si>
  <si>
    <t>20.05.2022 08:12:15</t>
  </si>
  <si>
    <t>20.05.2022 08:12:22</t>
  </si>
  <si>
    <t>20.05.2022 08:12:25</t>
  </si>
  <si>
    <t>20.05.2022 08:12:27</t>
  </si>
  <si>
    <t>20.05.2022 08:12:28</t>
  </si>
  <si>
    <t>20.05.2022 08:12:30</t>
  </si>
  <si>
    <t>20.05.2022 08:12:31</t>
  </si>
  <si>
    <t>20.05.2022 08:12:33</t>
  </si>
  <si>
    <t>20.05.2022 08:12:34</t>
  </si>
  <si>
    <t>20.05.2022 08:12:36</t>
  </si>
  <si>
    <t>20.05.2022 08:13:19</t>
  </si>
  <si>
    <t>20.05.2022 08:13:21</t>
  </si>
  <si>
    <t>20.05.2022 08:13:22</t>
  </si>
  <si>
    <t>20.05.2022 08:13:23</t>
  </si>
  <si>
    <t>20.05.2022 08:13:24</t>
  </si>
  <si>
    <t>20.05.2022 08:13:27</t>
  </si>
  <si>
    <t>20.05.2022 08:14:29</t>
  </si>
  <si>
    <t>20.05.2022 08:14:33</t>
  </si>
  <si>
    <t>20.05.2022 08:14:34</t>
  </si>
  <si>
    <t>20.05.2022 08:14:49</t>
  </si>
  <si>
    <t>20.05.2022 08:14:51</t>
  </si>
  <si>
    <t>20.05.2022 08:14:52</t>
  </si>
  <si>
    <t>20.05.2022 08:14:54</t>
  </si>
  <si>
    <t>20.05.2022 08:14:55</t>
  </si>
  <si>
    <t>20.05.2022 08:14:57</t>
  </si>
  <si>
    <t>20.05.2022 08:14:58</t>
  </si>
  <si>
    <t>20.05.2022 08:15:00</t>
  </si>
  <si>
    <t>20.05.2022 08:15:01</t>
  </si>
  <si>
    <t>20.05.2022 08:15:03</t>
  </si>
  <si>
    <t>20.05.2022 08:15:04</t>
  </si>
  <si>
    <t>20.05.2022 08:15:06</t>
  </si>
  <si>
    <t>20.05.2022 08:15:13</t>
  </si>
  <si>
    <t>20.05.2022 08:15:15</t>
  </si>
  <si>
    <t>20.05.2022 08:15:16</t>
  </si>
  <si>
    <t>20.05.2022 08:15:17</t>
  </si>
  <si>
    <t>20.05.2022 08:15:18</t>
  </si>
  <si>
    <t>20.05.2022 08:15:20</t>
  </si>
  <si>
    <t>20.05.2022 08:15:21</t>
  </si>
  <si>
    <t>20.05.2022 08:15:24</t>
  </si>
  <si>
    <t>20.05.2022 08:16:36</t>
  </si>
  <si>
    <t>20.05.2022 08:16:37</t>
  </si>
  <si>
    <t>20.05.2022 08:16:38</t>
  </si>
  <si>
    <t>20.05.2022 08:16:40</t>
  </si>
  <si>
    <t>20.05.2022 08:16:41</t>
  </si>
  <si>
    <t>20.05.2022 08:16:42</t>
  </si>
  <si>
    <t>20.05.2022 08:16:43</t>
  </si>
  <si>
    <t>20.05.2022 08:16:45</t>
  </si>
  <si>
    <t>20.05.2022 08:16:46</t>
  </si>
  <si>
    <t>20.05.2022 08:16:47</t>
  </si>
  <si>
    <t>20.05.2022 08:16:48</t>
  </si>
  <si>
    <t>20.05.2022 08:16:50</t>
  </si>
  <si>
    <t>20.05.2022 08:16:51</t>
  </si>
  <si>
    <t>20.05.2022 08:16:52</t>
  </si>
  <si>
    <t>20.05.2022 08:16:56</t>
  </si>
  <si>
    <t>20.05.2022 08:17:59</t>
  </si>
  <si>
    <t>20.05.2022 08:18:01</t>
  </si>
  <si>
    <t>20.05.2022 08:18:02</t>
  </si>
  <si>
    <t>20.05.2022 08:18:03</t>
  </si>
  <si>
    <t>20.05.2022 08:18:04</t>
  </si>
  <si>
    <t>20.05.2022 08:18:07</t>
  </si>
  <si>
    <t>20.05.2022 08:18:33</t>
  </si>
  <si>
    <t>20.05.2022 08:18:34</t>
  </si>
  <si>
    <t>20.05.2022 08:18:36</t>
  </si>
  <si>
    <t>20.05.2022 08:18:37</t>
  </si>
  <si>
    <t>20.05.2022 08:18:39</t>
  </si>
  <si>
    <t>20.05.2022 08:18:40</t>
  </si>
  <si>
    <t>20.05.2022 08:18:54</t>
  </si>
  <si>
    <t>20.05.2022 08:18:55</t>
  </si>
  <si>
    <t>20.05.2022 08:18:57</t>
  </si>
  <si>
    <t>20.05.2022 08:18:58</t>
  </si>
  <si>
    <t>20.05.2022 08:19:00</t>
  </si>
  <si>
    <t>20.05.2022 08:19:01</t>
  </si>
  <si>
    <t>20.05.2022 08:19:06</t>
  </si>
  <si>
    <t>20.05.2022 08:19:07</t>
  </si>
  <si>
    <t>20.05.2022 08:19:08</t>
  </si>
  <si>
    <t>20.05.2022 08:19:09</t>
  </si>
  <si>
    <t>20.05.2022 08:19:11</t>
  </si>
  <si>
    <t>20.05.2022 08:19:12</t>
  </si>
  <si>
    <t>20.05.2022 08:19:15</t>
  </si>
  <si>
    <t>20.05.2022 08:19:22</t>
  </si>
  <si>
    <t>20.05.2022 08:20:51</t>
  </si>
  <si>
    <t>20.05.2022 08:20:54</t>
  </si>
  <si>
    <t>20.05.2022 08:20:55</t>
  </si>
  <si>
    <t>20.05.2022 08:20:57</t>
  </si>
  <si>
    <t>20.05.2022 08:20:58</t>
  </si>
  <si>
    <t>20.05.2022 08:21:07</t>
  </si>
  <si>
    <t>20.05.2022 08:21:09</t>
  </si>
  <si>
    <t>20.05.2022 08:21:10</t>
  </si>
  <si>
    <t>20.05.2022 08:21:12</t>
  </si>
  <si>
    <t>20.05.2022 08:21:13</t>
  </si>
  <si>
    <t>20.05.2022 08:21:14</t>
  </si>
  <si>
    <t>20.05.2022 08:21:17</t>
  </si>
  <si>
    <t>20.05.2022 08:21:18</t>
  </si>
  <si>
    <t>20.05.2022 08:21:20</t>
  </si>
  <si>
    <t>20.05.2022 08:21:21</t>
  </si>
  <si>
    <t>20.05.2022 08:21:23</t>
  </si>
  <si>
    <t>20.05.2022 08:21:24</t>
  </si>
  <si>
    <t>20.05.2022 08:24:11</t>
  </si>
  <si>
    <t>20.05.2022 08:24:12</t>
  </si>
  <si>
    <t>20.05.2022 08:24:14</t>
  </si>
  <si>
    <t>20.05.2022 08:24:15</t>
  </si>
  <si>
    <t>20.05.2022 08:24:16</t>
  </si>
  <si>
    <t>20.05.2022 08:24:17</t>
  </si>
  <si>
    <t>20.05.2022 08:24:19</t>
  </si>
  <si>
    <t>20.05.2022 08:24:21</t>
  </si>
  <si>
    <t>20.05.2022 08:26:06</t>
  </si>
  <si>
    <t>20.05.2022 08:26:08</t>
  </si>
  <si>
    <t>20.05.2022 08:26:09</t>
  </si>
  <si>
    <t>20.05.2022 08:26:10</t>
  </si>
  <si>
    <t>20.05.2022 08:26:12</t>
  </si>
  <si>
    <t>20.05.2022 08:26:13</t>
  </si>
  <si>
    <t>20.05.2022 08:26:16</t>
  </si>
  <si>
    <t>20.05.2022 08:26:28</t>
  </si>
  <si>
    <t>20.05.2022 08:26:29</t>
  </si>
  <si>
    <t>20.05.2022 08:26:31</t>
  </si>
  <si>
    <t>20.05.2022 08:26:32</t>
  </si>
  <si>
    <t>20.05.2022 08:26:33</t>
  </si>
  <si>
    <t>20.05.2022 08:26:34</t>
  </si>
  <si>
    <t>20.05.2022 08:26:37</t>
  </si>
  <si>
    <t>20.05.2022 08:27:13</t>
  </si>
  <si>
    <t>20.05.2022 08:27:15</t>
  </si>
  <si>
    <t>20.05.2022 08:27:16</t>
  </si>
  <si>
    <t>20.05.2022 08:27:18</t>
  </si>
  <si>
    <t>20.05.2022 08:27:19</t>
  </si>
  <si>
    <t>20.05.2022 08:27:21</t>
  </si>
  <si>
    <t>20.05.2022 08:29:06</t>
  </si>
  <si>
    <t>20.05.2022 08:29:37</t>
  </si>
  <si>
    <t>20.05.2022 08:29:39</t>
  </si>
  <si>
    <t>20.05.2022 08:29:55</t>
  </si>
  <si>
    <t>20.05.2022 08:29:57</t>
  </si>
  <si>
    <t>20.05.2022 08:29:58</t>
  </si>
  <si>
    <t>20.05.2022 08:29:59</t>
  </si>
  <si>
    <t>20.05.2022 08:30:00</t>
  </si>
  <si>
    <t>20.05.2022 08:30:02</t>
  </si>
  <si>
    <t>20.05.2022 08:30:03</t>
  </si>
  <si>
    <t>20.05.2022 08:30:04</t>
  </si>
  <si>
    <t>20.05.2022 08:30:05</t>
  </si>
  <si>
    <t>20.05.2022 08:30:07</t>
  </si>
  <si>
    <t>20.05.2022 08:30:09</t>
  </si>
  <si>
    <t>20.05.2022 08:30:11</t>
  </si>
  <si>
    <t>20.05.2022 08:30:12</t>
  </si>
  <si>
    <t>20.05.2022 08:30:14</t>
  </si>
  <si>
    <t>20.05.2022 08:30:15</t>
  </si>
  <si>
    <t>20.05.2022 08:30:17</t>
  </si>
  <si>
    <t>20.05.2022 08:30:53</t>
  </si>
  <si>
    <t>20.05.2022 08:30:54</t>
  </si>
  <si>
    <t>20.05.2022 08:30:56</t>
  </si>
  <si>
    <t>20.05.2022 08:30:57</t>
  </si>
  <si>
    <t>20.05.2022 08:30:58</t>
  </si>
  <si>
    <t>20.05.2022 08:30:59</t>
  </si>
  <si>
    <t>20.05.2022 08:31:01</t>
  </si>
  <si>
    <t>20.05.2022 08:32:05</t>
  </si>
  <si>
    <t>20.05.2022 08:32:08</t>
  </si>
  <si>
    <t>20.05.2022 08:32:09</t>
  </si>
  <si>
    <t>20.05.2022 08:32:11</t>
  </si>
  <si>
    <t>20.05.2022 08:32:12</t>
  </si>
  <si>
    <t>20.05.2022 08:32:14</t>
  </si>
  <si>
    <t>20.05.2022 08:32:15</t>
  </si>
  <si>
    <t>20.05.2022 08:32:17</t>
  </si>
  <si>
    <t>20.05.2022 08:32:18</t>
  </si>
  <si>
    <t>20.05.2022 08:32:20</t>
  </si>
  <si>
    <t>20.05.2022 08:32:24</t>
  </si>
  <si>
    <t>20.05.2022 08:32:30</t>
  </si>
  <si>
    <t>20.05.2022 08:32:32</t>
  </si>
  <si>
    <t>20.05.2022 08:32:33</t>
  </si>
  <si>
    <t>20.05.2022 08:32:34</t>
  </si>
  <si>
    <t>20.05.2022 08:32:36</t>
  </si>
  <si>
    <t>20.05.2022 08:32:37</t>
  </si>
  <si>
    <t>20.05.2022 08:32:38</t>
  </si>
  <si>
    <t>20.05.2022 08:32:41</t>
  </si>
  <si>
    <t>20.05.2022 08:33:05</t>
  </si>
  <si>
    <t>20.05.2022 08:33:06</t>
  </si>
  <si>
    <t>20.05.2022 08:33:08</t>
  </si>
  <si>
    <t>20.05.2022 08:33:09</t>
  </si>
  <si>
    <t>20.05.2022 08:33:11</t>
  </si>
  <si>
    <t>20.05.2022 08:33:18</t>
  </si>
  <si>
    <t>20.05.2022 08:33:20</t>
  </si>
  <si>
    <t>20.05.2022 08:33:21</t>
  </si>
  <si>
    <t>20.05.2022 08:33:23</t>
  </si>
  <si>
    <t>20.05.2022 08:33:24</t>
  </si>
  <si>
    <t>20.05.2022 08:33:26</t>
  </si>
  <si>
    <t>20.05.2022 08:33:29</t>
  </si>
  <si>
    <t>20.05.2022 08:33:30</t>
  </si>
  <si>
    <t>20.05.2022 08:33:31</t>
  </si>
  <si>
    <t>20.05.2022 08:33:33</t>
  </si>
  <si>
    <t>20.05.2022 08:33:34</t>
  </si>
  <si>
    <t>20.05.2022 08:33:38</t>
  </si>
  <si>
    <t>20.05.2022 08:34:56</t>
  </si>
  <si>
    <t>20.05.2022 08:34:58</t>
  </si>
  <si>
    <t>20.05.2022 08:34:59</t>
  </si>
  <si>
    <t>20.05.2022 08:35:00</t>
  </si>
  <si>
    <t>20.05.2022 08:35:01</t>
  </si>
  <si>
    <t>20.05.2022 08:35:03</t>
  </si>
  <si>
    <t>20.05.2022 08:35:11</t>
  </si>
  <si>
    <t>20.05.2022 08:35:13</t>
  </si>
  <si>
    <t>20.05.2022 08:35:14</t>
  </si>
  <si>
    <t>20.05.2022 08:35:20</t>
  </si>
  <si>
    <t>20.05.2022 08:35:22</t>
  </si>
  <si>
    <t>20.05.2022 08:35:23</t>
  </si>
  <si>
    <t>20.05.2022 08:35:24</t>
  </si>
  <si>
    <t>20.05.2022 08:35:26</t>
  </si>
  <si>
    <t>20.05.2022 08:35:28</t>
  </si>
  <si>
    <t>20.05.2022 08:35:33</t>
  </si>
  <si>
    <t>20.05.2022 08:35:34</t>
  </si>
  <si>
    <t>20.05.2022 08:35:35</t>
  </si>
  <si>
    <t>20.05.2022 08:35:37</t>
  </si>
  <si>
    <t>20.05.2022 08:35:38</t>
  </si>
  <si>
    <t>20.05.2022 08:35:39</t>
  </si>
  <si>
    <t>20.05.2022 08:35:42</t>
  </si>
  <si>
    <t>20.05.2022 08:36:27</t>
  </si>
  <si>
    <t>20.05.2022 08:36:28</t>
  </si>
  <si>
    <t>20.05.2022 08:36:29</t>
  </si>
  <si>
    <t>20.05.2022 08:36:31</t>
  </si>
  <si>
    <t>20.05.2022 08:36:32</t>
  </si>
  <si>
    <t>20.05.2022 08:37:06</t>
  </si>
  <si>
    <t>20.05.2022 08:37:08</t>
  </si>
  <si>
    <t>20.05.2022 08:37:09</t>
  </si>
  <si>
    <t>20.05.2022 08:37:10</t>
  </si>
  <si>
    <t>20.05.2022 08:37:13</t>
  </si>
  <si>
    <t>20.05.2022 08:37:14</t>
  </si>
  <si>
    <t>20.05.2022 08:37:16</t>
  </si>
  <si>
    <t>20.05.2022 08:37:17</t>
  </si>
  <si>
    <t>20.05.2022 08:37:20</t>
  </si>
  <si>
    <t>20.05.2022 08:38:35</t>
  </si>
  <si>
    <t>20.05.2022 08:38:36</t>
  </si>
  <si>
    <t>20.05.2022 08:38:40</t>
  </si>
  <si>
    <t>20.05.2022 08:38:43</t>
  </si>
  <si>
    <t>20.05.2022 08:39:03</t>
  </si>
  <si>
    <t>20.05.2022 08:39:04</t>
  </si>
  <si>
    <t>20.05.2022 08:39:06</t>
  </si>
  <si>
    <t>20.05.2022 08:39:07</t>
  </si>
  <si>
    <t>20.05.2022 08:39:08</t>
  </si>
  <si>
    <t>20.05.2022 08:39:09</t>
  </si>
  <si>
    <t>20.05.2022 08:39:11</t>
  </si>
  <si>
    <t>20.05.2022 08:39:48</t>
  </si>
  <si>
    <t>20.05.2022 08:39:50</t>
  </si>
  <si>
    <t>20.05.2022 08:39:51</t>
  </si>
  <si>
    <t>20.05.2022 08:39:52</t>
  </si>
  <si>
    <t>20.05.2022 08:39:53</t>
  </si>
  <si>
    <t>20.05.2022 08:39:56</t>
  </si>
  <si>
    <t>20.05.2022 08:40:46</t>
  </si>
  <si>
    <t>20.05.2022 08:40:47</t>
  </si>
  <si>
    <t>20.05.2022 08:40:49</t>
  </si>
  <si>
    <t>20.05.2022 08:40:50</t>
  </si>
  <si>
    <t>20.05.2022 08:40:52</t>
  </si>
  <si>
    <t>20.05.2022 08:40:53</t>
  </si>
  <si>
    <t>20.05.2022 08:42:11</t>
  </si>
  <si>
    <t>20.05.2022 08:42:14</t>
  </si>
  <si>
    <t>20.05.2022 08:42:16</t>
  </si>
  <si>
    <t>20.05.2022 08:42:17</t>
  </si>
  <si>
    <t>20.05.2022 08:42:19</t>
  </si>
  <si>
    <t>20.05.2022 08:42:20</t>
  </si>
  <si>
    <t>20.05.2022 08:43:08</t>
  </si>
  <si>
    <t>20.05.2022 08:43:09</t>
  </si>
  <si>
    <t>20.05.2022 08:43:11</t>
  </si>
  <si>
    <t>20.05.2022 08:43:12</t>
  </si>
  <si>
    <t>20.05.2022 08:43:15</t>
  </si>
  <si>
    <t>20.05.2022 08:43:40</t>
  </si>
  <si>
    <t>20.05.2022 08:43:42</t>
  </si>
  <si>
    <t>20.05.2022 08:43:43</t>
  </si>
  <si>
    <t>20.05.2022 08:43:45</t>
  </si>
  <si>
    <t>20.05.2022 08:43:46</t>
  </si>
  <si>
    <t>20.05.2022 08:43:48</t>
  </si>
  <si>
    <t>20.05.2022 08:44:03</t>
  </si>
  <si>
    <t>20.05.2022 08:44:04</t>
  </si>
  <si>
    <t>20.05.2022 08:44:06</t>
  </si>
  <si>
    <t>20.05.2022 08:44:07</t>
  </si>
  <si>
    <t>20.05.2022 08:44:08</t>
  </si>
  <si>
    <t>20.05.2022 08:44:11</t>
  </si>
  <si>
    <t>20.05.2022 08:44:56</t>
  </si>
  <si>
    <t>20.05.2022 08:44:57</t>
  </si>
  <si>
    <t>20.05.2022 08:44:59</t>
  </si>
  <si>
    <t>20.05.2022 08:45:00</t>
  </si>
  <si>
    <t>20.05.2022 08:45:02</t>
  </si>
  <si>
    <t>20.05.2022 08:45:14</t>
  </si>
  <si>
    <t>20.05.2022 08:45:15</t>
  </si>
  <si>
    <t>20.05.2022 08:45:16</t>
  </si>
  <si>
    <t>20.05.2022 08:45:18</t>
  </si>
  <si>
    <t>20.05.2022 08:45:19</t>
  </si>
  <si>
    <t>20.05.2022 08:45:20</t>
  </si>
  <si>
    <t>20.05.2022 08:45:21</t>
  </si>
  <si>
    <t>20.05.2022 08:45:24</t>
  </si>
  <si>
    <t>20.05.2022 08:46:26</t>
  </si>
  <si>
    <t>20.05.2022 08:46:27</t>
  </si>
  <si>
    <t>20.05.2022 08:46:28</t>
  </si>
  <si>
    <t>20.05.2022 08:46:45</t>
  </si>
  <si>
    <t>20.05.2022 08:46:58</t>
  </si>
  <si>
    <t>20.05.2022 08:47:00</t>
  </si>
  <si>
    <t>20.05.2022 08:47:01</t>
  </si>
  <si>
    <t>20.05.2022 08:47:02</t>
  </si>
  <si>
    <t>20.05.2022 08:47:03</t>
  </si>
  <si>
    <t>20.05.2022 08:47:05</t>
  </si>
  <si>
    <t>20.05.2022 08:47:06</t>
  </si>
  <si>
    <t>20.05.2022 08:47:07</t>
  </si>
  <si>
    <t>20.05.2022 08:47:10</t>
  </si>
  <si>
    <t>20.05.2022 08:47:25</t>
  </si>
  <si>
    <t>20.05.2022 08:47:26</t>
  </si>
  <si>
    <t>20.05.2022 08:47:28</t>
  </si>
  <si>
    <t>20.05.2022 08:47:29</t>
  </si>
  <si>
    <t>20.05.2022 08:47:31</t>
  </si>
  <si>
    <t>20.05.2022 08:47:32</t>
  </si>
  <si>
    <t>20.05.2022 08:47:34</t>
  </si>
  <si>
    <t>20.05.2022 08:47:37</t>
  </si>
  <si>
    <t>20.05.2022 08:48:22</t>
  </si>
  <si>
    <t>20.05.2022 08:48:23</t>
  </si>
  <si>
    <t>20.05.2022 08:48:25</t>
  </si>
  <si>
    <t>20.05.2022 08:48:26</t>
  </si>
  <si>
    <t>20.05.2022 08:48:28</t>
  </si>
  <si>
    <t>20.05.2022 08:48:29</t>
  </si>
  <si>
    <t>20.05.2022 08:48:47</t>
  </si>
  <si>
    <t>20.05.2022 08:48:48</t>
  </si>
  <si>
    <t>20.05.2022 08:48:50</t>
  </si>
  <si>
    <t>20.05.2022 08:48:54</t>
  </si>
  <si>
    <t>20.05.2022 08:48:55</t>
  </si>
  <si>
    <t>20.05.2022 08:48:56</t>
  </si>
  <si>
    <t>20.05.2022 08:48:58</t>
  </si>
  <si>
    <t>20.05.2022 08:48:59</t>
  </si>
  <si>
    <t>20.05.2022 08:49:00</t>
  </si>
  <si>
    <t>20.05.2022 08:49:09</t>
  </si>
  <si>
    <t>20.05.2022 08:49:10</t>
  </si>
  <si>
    <t>20.05.2022 08:49:12</t>
  </si>
  <si>
    <t>20.05.2022 08:49:13</t>
  </si>
  <si>
    <t>20.05.2022 08:49:16</t>
  </si>
  <si>
    <t>20.05.2022 08:50:25</t>
  </si>
  <si>
    <t>20.05.2022 08:50:26</t>
  </si>
  <si>
    <t>20.05.2022 08:50:28</t>
  </si>
  <si>
    <t>20.05.2022 08:50:29</t>
  </si>
  <si>
    <t>20.05.2022 08:50:30</t>
  </si>
  <si>
    <t>20.05.2022 08:51:13</t>
  </si>
  <si>
    <t>20.05.2022 08:51:15</t>
  </si>
  <si>
    <t>20.05.2022 08:51:16</t>
  </si>
  <si>
    <t>20.05.2022 08:51:17</t>
  </si>
  <si>
    <t>20.05.2022 08:51:19</t>
  </si>
  <si>
    <t>20.05.2022 08:51:20</t>
  </si>
  <si>
    <t>20.05.2022 08:51:23</t>
  </si>
  <si>
    <t>20.05.2022 08:51:26</t>
  </si>
  <si>
    <t>20.05.2022 08:51:27</t>
  </si>
  <si>
    <t>20.05.2022 08:51:28</t>
  </si>
  <si>
    <t>20.05.2022 08:51:29</t>
  </si>
  <si>
    <t>20.05.2022 08:51:31</t>
  </si>
  <si>
    <t>20.05.2022 08:51:32</t>
  </si>
  <si>
    <t>20.05.2022 08:51:35</t>
  </si>
  <si>
    <t>20.05.2022 08:51:45</t>
  </si>
  <si>
    <t>20.05.2022 08:51:48</t>
  </si>
  <si>
    <t>20.05.2022 08:51:50</t>
  </si>
  <si>
    <t>20.05.2022 08:51:51</t>
  </si>
  <si>
    <t>20.05.2022 08:51:53</t>
  </si>
  <si>
    <t>20.05.2022 08:51:54</t>
  </si>
  <si>
    <t>20.05.2022 08:51:56</t>
  </si>
  <si>
    <t>20.05.2022 08:52:03</t>
  </si>
  <si>
    <t>20.05.2022 08:52:04</t>
  </si>
  <si>
    <t>20.05.2022 08:52:05</t>
  </si>
  <si>
    <t>20.05.2022 08:52:07</t>
  </si>
  <si>
    <t>20.05.2022 08:52:08</t>
  </si>
  <si>
    <t>20.05.2022 08:52:09</t>
  </si>
  <si>
    <t>20.05.2022 08:52:10</t>
  </si>
  <si>
    <t>20.05.2022 08:52:13</t>
  </si>
  <si>
    <t>20.05.2022 08:52:19</t>
  </si>
  <si>
    <t>20.05.2022 08:52:21</t>
  </si>
  <si>
    <t>20.05.2022 08:52:22</t>
  </si>
  <si>
    <t>20.05.2022 08:52:23</t>
  </si>
  <si>
    <t>20.05.2022 08:52:25</t>
  </si>
  <si>
    <t>20.05.2022 08:52:27</t>
  </si>
  <si>
    <t>20.05.2022 08:52:42</t>
  </si>
  <si>
    <t>20.05.2022 08:52:45</t>
  </si>
  <si>
    <t>20.05.2022 08:52:47</t>
  </si>
  <si>
    <t>20.05.2022 08:52:48</t>
  </si>
  <si>
    <t>20.05.2022 08:52:50</t>
  </si>
  <si>
    <t>20.05.2022 08:52:51</t>
  </si>
  <si>
    <t>20.05.2022 08:52:53</t>
  </si>
  <si>
    <t>20.05.2022 08:52:54</t>
  </si>
  <si>
    <t>20.05.2022 08:53:03</t>
  </si>
  <si>
    <t>20.05.2022 08:53:05</t>
  </si>
  <si>
    <t>20.05.2022 08:53:06</t>
  </si>
  <si>
    <t>20.05.2022 08:53:07</t>
  </si>
  <si>
    <t>20.05.2022 08:53:08</t>
  </si>
  <si>
    <t>20.05.2022 08:53:14</t>
  </si>
  <si>
    <t>20.05.2022 08:53:16</t>
  </si>
  <si>
    <t>20.05.2022 08:53:17</t>
  </si>
  <si>
    <t>20.05.2022 08:53:19</t>
  </si>
  <si>
    <t>20.05.2022 08:53:20</t>
  </si>
  <si>
    <t>20.05.2022 08:53:22</t>
  </si>
  <si>
    <t>20.05.2022 08:53:23</t>
  </si>
  <si>
    <t>20.05.2022 08:53:25</t>
  </si>
  <si>
    <t>20.05.2022 08:53:26</t>
  </si>
  <si>
    <t>20.05.2022 08:53:41</t>
  </si>
  <si>
    <t>20.05.2022 08:53:43</t>
  </si>
  <si>
    <t>20.05.2022 08:53:44</t>
  </si>
  <si>
    <t>20.05.2022 08:53:45</t>
  </si>
  <si>
    <t>20.05.2022 08:53:48</t>
  </si>
  <si>
    <t>20.05.2022 08:54:09</t>
  </si>
  <si>
    <t>20.05.2022 08:54:10</t>
  </si>
  <si>
    <t>20.05.2022 08:54:12</t>
  </si>
  <si>
    <t>20.05.2022 08:54:13</t>
  </si>
  <si>
    <t>20.05.2022 08:54:16</t>
  </si>
  <si>
    <t>20.05.2022 08:54:25</t>
  </si>
  <si>
    <t>20.05.2022 08:54:47</t>
  </si>
  <si>
    <t>20.05.2022 08:55:05</t>
  </si>
  <si>
    <t>20.05.2022 08:55:07</t>
  </si>
  <si>
    <t>20.05.2022 08:55:08</t>
  </si>
  <si>
    <t>20.05.2022 08:55:09</t>
  </si>
  <si>
    <t>20.05.2022 08:55:11</t>
  </si>
  <si>
    <t>20.05.2022 08:55:12</t>
  </si>
  <si>
    <t>20.05.2022 08:55:15</t>
  </si>
  <si>
    <t>20.05.2022 08:56:40</t>
  </si>
  <si>
    <t>20.05.2022 08:56:42</t>
  </si>
  <si>
    <t>20.05.2022 08:56:43</t>
  </si>
  <si>
    <t>20.05.2022 08:56:44</t>
  </si>
  <si>
    <t>20.05.2022 08:56:46</t>
  </si>
  <si>
    <t>20.05.2022 08:56:47</t>
  </si>
  <si>
    <t>20.05.2022 08:56:48</t>
  </si>
  <si>
    <t>20.05.2022 08:56:49</t>
  </si>
  <si>
    <t>20.05.2022 08:56:51</t>
  </si>
  <si>
    <t>20.05.2022 08:56:52</t>
  </si>
  <si>
    <t>20.05.2022 08:56:53</t>
  </si>
  <si>
    <t>20.05.2022 08:56:54</t>
  </si>
  <si>
    <t>20.05.2022 08:56:56</t>
  </si>
  <si>
    <t>20.05.2022 08:56:58</t>
  </si>
  <si>
    <t>20.05.2022 08:57:28</t>
  </si>
  <si>
    <t>20.05.2022 08:57:31</t>
  </si>
  <si>
    <t>20.05.2022 08:57:33</t>
  </si>
  <si>
    <t>20.05.2022 08:57:34</t>
  </si>
  <si>
    <t>20.05.2022 08:57:36</t>
  </si>
  <si>
    <t>20.05.2022 08:57:37</t>
  </si>
  <si>
    <t>20.05.2022 08:57:39</t>
  </si>
  <si>
    <t>20.05.2022 08:57:40</t>
  </si>
  <si>
    <t>20.05.2022 08:58:40</t>
  </si>
  <si>
    <t>20.05.2022 08:58:42</t>
  </si>
  <si>
    <t>20.05.2022 08:58:43</t>
  </si>
  <si>
    <t>20.05.2022 08:58:44</t>
  </si>
  <si>
    <t>20.05.2022 08:58:45</t>
  </si>
  <si>
    <t>20.05.2022 09:00:27</t>
  </si>
  <si>
    <t>20.05.2022 09:00:29</t>
  </si>
  <si>
    <t>20.05.2022 09:00:30</t>
  </si>
  <si>
    <t>20.05.2022 09:00:31</t>
  </si>
  <si>
    <t>20.05.2022 09:00:32</t>
  </si>
  <si>
    <t>20.05.2022 09:00:52</t>
  </si>
  <si>
    <t>20.05.2022 09:00:53</t>
  </si>
  <si>
    <t>20.05.2022 09:00:54</t>
  </si>
  <si>
    <t>20.05.2022 09:00:56</t>
  </si>
  <si>
    <t>20.05.2022 09:00:57</t>
  </si>
  <si>
    <t>20.05.2022 09:00:58</t>
  </si>
  <si>
    <t>20.05.2022 09:00:59</t>
  </si>
  <si>
    <t>20.05.2022 09:01:01</t>
  </si>
  <si>
    <t>20.05.2022 09:02:21</t>
  </si>
  <si>
    <t>20.05.2022 09:02:23</t>
  </si>
  <si>
    <t>20.05.2022 09:02:24</t>
  </si>
  <si>
    <t>20.05.2022 09:02:25</t>
  </si>
  <si>
    <t>20.05.2022 09:02:27</t>
  </si>
  <si>
    <t>20.05.2022 09:02:28</t>
  </si>
  <si>
    <t>20.05.2022 09:02:55</t>
  </si>
  <si>
    <t>20.05.2022 09:02:58</t>
  </si>
  <si>
    <t>20.05.2022 09:03:01</t>
  </si>
  <si>
    <t>20.05.2022 09:03:02</t>
  </si>
  <si>
    <t>20.05.2022 09:03:03</t>
  </si>
  <si>
    <t>20.05.2022 09:03:05</t>
  </si>
  <si>
    <t>20.05.2022 09:03:07</t>
  </si>
  <si>
    <t>20.05.2022 09:03:49</t>
  </si>
  <si>
    <t>20.05.2022 09:03:51</t>
  </si>
  <si>
    <t>20.05.2022 09:03:52</t>
  </si>
  <si>
    <t>20.05.2022 09:03:54</t>
  </si>
  <si>
    <t>20.05.2022 09:04:31</t>
  </si>
  <si>
    <t>20.05.2022 09:04:33</t>
  </si>
  <si>
    <t>20.05.2022 09:04:34</t>
  </si>
  <si>
    <t>20.05.2022 09:04:35</t>
  </si>
  <si>
    <t>20.05.2022 09:04:37</t>
  </si>
  <si>
    <t>20.05.2022 09:04:38</t>
  </si>
  <si>
    <t>20.05.2022 09:05:53</t>
  </si>
  <si>
    <t>20.05.2022 09:05:54</t>
  </si>
  <si>
    <t>20.05.2022 09:05:55</t>
  </si>
  <si>
    <t>20.05.2022 09:05:57</t>
  </si>
  <si>
    <t>20.05.2022 09:05:58</t>
  </si>
  <si>
    <t>20.05.2022 09:05:59</t>
  </si>
  <si>
    <t>20.05.2022 09:06:00</t>
  </si>
  <si>
    <t>20.05.2022 09:06:02</t>
  </si>
  <si>
    <t>20.05.2022 09:06:04</t>
  </si>
  <si>
    <t>20.05.2022 09:06:30</t>
  </si>
  <si>
    <t>20.05.2022 09:06:31</t>
  </si>
  <si>
    <t>20.05.2022 09:06:33</t>
  </si>
  <si>
    <t>20.05.2022 09:06:34</t>
  </si>
  <si>
    <t>20.05.2022 09:06:35</t>
  </si>
  <si>
    <t>20.05.2022 09:06:38</t>
  </si>
  <si>
    <t>20.05.2022 09:07:03</t>
  </si>
  <si>
    <t>20.05.2022 09:07:05</t>
  </si>
  <si>
    <t>20.05.2022 09:07:06</t>
  </si>
  <si>
    <t>20.05.2022 09:07:08</t>
  </si>
  <si>
    <t>20.05.2022 09:07:09</t>
  </si>
  <si>
    <t>20.05.2022 09:07:27</t>
  </si>
  <si>
    <t>20.05.2022 09:07:29</t>
  </si>
  <si>
    <t>20.05.2022 09:07:30</t>
  </si>
  <si>
    <t>20.05.2022 09:07:31</t>
  </si>
  <si>
    <t>20.05.2022 09:07:33</t>
  </si>
  <si>
    <t>20.05.2022 09:07:34</t>
  </si>
  <si>
    <t>20.05.2022 09:07:35</t>
  </si>
  <si>
    <t>20.05.2022 09:08:02</t>
  </si>
  <si>
    <t>20.05.2022 09:08:03</t>
  </si>
  <si>
    <t>20.05.2022 09:08:05</t>
  </si>
  <si>
    <t>20.05.2022 09:08:06</t>
  </si>
  <si>
    <t>20.05.2022 09:08:07</t>
  </si>
  <si>
    <t>20.05.2022 09:09:01</t>
  </si>
  <si>
    <t>20.05.2022 09:09:02</t>
  </si>
  <si>
    <t>20.05.2022 09:09:04</t>
  </si>
  <si>
    <t>20.05.2022 09:09:05</t>
  </si>
  <si>
    <t>20.05.2022 09:09:07</t>
  </si>
  <si>
    <t>20.05.2022 09:09:08</t>
  </si>
  <si>
    <t>20.05.2022 09:09:11</t>
  </si>
  <si>
    <t>20.05.2022 09:09:12</t>
  </si>
  <si>
    <t>20.05.2022 09:09:14</t>
  </si>
  <si>
    <t>20.05.2022 09:09:15</t>
  </si>
  <si>
    <t>20.05.2022 09:09:17</t>
  </si>
  <si>
    <t>20.05.2022 09:09:18</t>
  </si>
  <si>
    <t>20.05.2022 09:09:20</t>
  </si>
  <si>
    <t>20.05.2022 09:09:21</t>
  </si>
  <si>
    <t>20.05.2022 09:09:23</t>
  </si>
  <si>
    <t>20.05.2022 09:09:24</t>
  </si>
  <si>
    <t>20.05.2022 09:10:53</t>
  </si>
  <si>
    <t>20.05.2022 09:10:54</t>
  </si>
  <si>
    <t>20.05.2022 09:10:56</t>
  </si>
  <si>
    <t>20.05.2022 09:10:57</t>
  </si>
  <si>
    <t>20.05.2022 09:10:58</t>
  </si>
  <si>
    <t>20.05.2022 09:11:01</t>
  </si>
  <si>
    <t>20.05.2022 09:11:31</t>
  </si>
  <si>
    <t>20.05.2022 09:11:32</t>
  </si>
  <si>
    <t>20.05.2022 09:11:34</t>
  </si>
  <si>
    <t>20.05.2022 09:11:35</t>
  </si>
  <si>
    <t>20.05.2022 09:11:36</t>
  </si>
  <si>
    <t>20.05.2022 09:11:37</t>
  </si>
  <si>
    <t>20.05.2022 09:11:39</t>
  </si>
  <si>
    <t>20.05.2022 09:11:40</t>
  </si>
  <si>
    <t>20.05.2022 09:11:41</t>
  </si>
  <si>
    <t>20.05.2022 09:11:42</t>
  </si>
  <si>
    <t>20.05.2022 09:11:44</t>
  </si>
  <si>
    <t>20.05.2022 09:11:45</t>
  </si>
  <si>
    <t>20.05.2022 09:11:47</t>
  </si>
  <si>
    <t>20.05.2022 09:11:48</t>
  </si>
  <si>
    <t>20.05.2022 09:12:30</t>
  </si>
  <si>
    <t>20.05.2022 09:12:32</t>
  </si>
  <si>
    <t>20.05.2022 09:12:33</t>
  </si>
  <si>
    <t>20.05.2022 09:12:34</t>
  </si>
  <si>
    <t>20.05.2022 09:12:36</t>
  </si>
  <si>
    <t>20.05.2022 09:12:37</t>
  </si>
  <si>
    <t>20.05.2022 09:12:41</t>
  </si>
  <si>
    <t>20.05.2022 09:12:43</t>
  </si>
  <si>
    <t>20.05.2022 09:12:44</t>
  </si>
  <si>
    <t>20.05.2022 09:12:46</t>
  </si>
  <si>
    <t>20.05.2022 09:12:47</t>
  </si>
  <si>
    <t>20.05.2022 09:12:58</t>
  </si>
  <si>
    <t>20.05.2022 09:12:59</t>
  </si>
  <si>
    <t>20.05.2022 09:13:00</t>
  </si>
  <si>
    <t>20.05.2022 09:13:02</t>
  </si>
  <si>
    <t>20.05.2022 09:13:03</t>
  </si>
  <si>
    <t>20.05.2022 09:13:06</t>
  </si>
  <si>
    <t>20.05.2022 09:13:24</t>
  </si>
  <si>
    <t>20.05.2022 09:13:25</t>
  </si>
  <si>
    <t>20.05.2022 09:13:26</t>
  </si>
  <si>
    <t>20.05.2022 09:13:28</t>
  </si>
  <si>
    <t>20.05.2022 09:13:29</t>
  </si>
  <si>
    <t>20.05.2022 09:13:30</t>
  </si>
  <si>
    <t>20.05.2022 09:13:31</t>
  </si>
  <si>
    <t>20.05.2022 09:13:33</t>
  </si>
  <si>
    <t>20.05.2022 09:13:34</t>
  </si>
  <si>
    <t>20.05.2022 09:13:37</t>
  </si>
  <si>
    <t>20.05.2022 09:15:13</t>
  </si>
  <si>
    <t>20.05.2022 09:15:16</t>
  </si>
  <si>
    <t>20.05.2022 09:15:17</t>
  </si>
  <si>
    <t>20.05.2022 09:15:19</t>
  </si>
  <si>
    <t>20.05.2022 09:15:20</t>
  </si>
  <si>
    <t>20.05.2022 09:15:22</t>
  </si>
  <si>
    <t>20.05.2022 09:15:23</t>
  </si>
  <si>
    <t>20.05.2022 09:15:25</t>
  </si>
  <si>
    <t>20.05.2022 09:16:08</t>
  </si>
  <si>
    <t>20.05.2022 09:16:10</t>
  </si>
  <si>
    <t>20.05.2022 09:16:11</t>
  </si>
  <si>
    <t>20.05.2022 09:16:12</t>
  </si>
  <si>
    <t>20.05.2022 09:16:14</t>
  </si>
  <si>
    <t>20.05.2022 09:16:15</t>
  </si>
  <si>
    <t>20.05.2022 09:16:16</t>
  </si>
  <si>
    <t>20.05.2022 09:16:22</t>
  </si>
  <si>
    <t>20.05.2022 09:16:23</t>
  </si>
  <si>
    <t>20.05.2022 09:16:25</t>
  </si>
  <si>
    <t>20.05.2022 09:16:26</t>
  </si>
  <si>
    <t>20.05.2022 09:16:28</t>
  </si>
  <si>
    <t>20.05.2022 09:16:29</t>
  </si>
  <si>
    <t>20.05.2022 09:16:31</t>
  </si>
  <si>
    <t>20.05.2022 09:17:08</t>
  </si>
  <si>
    <t>20.05.2022 09:17:10</t>
  </si>
  <si>
    <t>20.05.2022 09:17:11</t>
  </si>
  <si>
    <t>20.05.2022 09:17:13</t>
  </si>
  <si>
    <t>20.05.2022 09:17:14</t>
  </si>
  <si>
    <t>20.05.2022 09:17:15</t>
  </si>
  <si>
    <t>20.05.2022 09:17:18</t>
  </si>
  <si>
    <t>20.05.2022 09:17:24</t>
  </si>
  <si>
    <t>20.05.2022 09:17:25</t>
  </si>
  <si>
    <t>20.05.2022 09:17:26</t>
  </si>
  <si>
    <t>20.05.2022 09:17:28</t>
  </si>
  <si>
    <t>20.05.2022 09:17:29</t>
  </si>
  <si>
    <t>20.05.2022 09:17:30</t>
  </si>
  <si>
    <t>20.05.2022 09:18:09</t>
  </si>
  <si>
    <t>20.05.2022 09:18:11</t>
  </si>
  <si>
    <t>20.05.2022 09:18:12</t>
  </si>
  <si>
    <t>20.05.2022 09:18:13</t>
  </si>
  <si>
    <t>20.05.2022 09:18:43</t>
  </si>
  <si>
    <t>20.05.2022 09:18:45</t>
  </si>
  <si>
    <t>20.05.2022 09:18:46</t>
  </si>
  <si>
    <t>20.05.2022 09:18:47</t>
  </si>
  <si>
    <t>20.05.2022 09:18:50</t>
  </si>
  <si>
    <t>20.05.2022 09:19:00</t>
  </si>
  <si>
    <t>20.05.2022 09:19:03</t>
  </si>
  <si>
    <t>20.05.2022 09:19:05</t>
  </si>
  <si>
    <t>20.05.2022 09:19:06</t>
  </si>
  <si>
    <t>20.05.2022 09:19:08</t>
  </si>
  <si>
    <t>20.05.2022 09:19:09</t>
  </si>
  <si>
    <t>20.05.2022 09:19:11</t>
  </si>
  <si>
    <t>20.05.2022 09:19:12</t>
  </si>
  <si>
    <t>20.05.2022 09:19:14</t>
  </si>
  <si>
    <t>20.05.2022 09:19:15</t>
  </si>
  <si>
    <t>20.05.2022 09:19:17</t>
  </si>
  <si>
    <t>20.05.2022 09:19:18</t>
  </si>
  <si>
    <t>20.05.2022 09:19:20</t>
  </si>
  <si>
    <t>20.05.2022 09:19:21</t>
  </si>
  <si>
    <t>20.05.2022 09:19:23</t>
  </si>
  <si>
    <t>20.05.2022 09:19:24</t>
  </si>
  <si>
    <t>20.05.2022 09:19:26</t>
  </si>
  <si>
    <t>20.05.2022 09:19:27</t>
  </si>
  <si>
    <t>20.05.2022 09:19:29</t>
  </si>
  <si>
    <t>20.05.2022 09:19:30</t>
  </si>
  <si>
    <t>20.05.2022 09:19:54</t>
  </si>
  <si>
    <t>20.05.2022 09:19:57</t>
  </si>
  <si>
    <t>20.05.2022 09:19:59</t>
  </si>
  <si>
    <t>20.05.2022 09:20:00</t>
  </si>
  <si>
    <t>20.05.2022 09:20:02</t>
  </si>
  <si>
    <t>20.05.2022 09:20:03</t>
  </si>
  <si>
    <t>20.05.2022 09:20:05</t>
  </si>
  <si>
    <t>20.05.2022 09:20:06</t>
  </si>
  <si>
    <t>20.05.2022 09:20:12</t>
  </si>
  <si>
    <t>20.05.2022 09:20:21</t>
  </si>
  <si>
    <t>20.05.2022 09:20:23</t>
  </si>
  <si>
    <t>20.05.2022 09:20:24</t>
  </si>
  <si>
    <t>20.05.2022 09:20:25</t>
  </si>
  <si>
    <t>20.05.2022 09:20:26</t>
  </si>
  <si>
    <t>20.05.2022 09:20:28</t>
  </si>
  <si>
    <t>20.05.2022 09:20:29</t>
  </si>
  <si>
    <t>20.05.2022 09:20:30</t>
  </si>
  <si>
    <t>20.05.2022 09:20:37</t>
  </si>
  <si>
    <t>20.05.2022 09:20:39</t>
  </si>
  <si>
    <t>20.05.2022 09:20:40</t>
  </si>
  <si>
    <t>20.05.2022 09:20:59</t>
  </si>
  <si>
    <t>20.05.2022 09:21:01</t>
  </si>
  <si>
    <t>20.05.2022 09:21:02</t>
  </si>
  <si>
    <t>20.05.2022 09:21:04</t>
  </si>
  <si>
    <t>20.05.2022 09:21:11</t>
  </si>
  <si>
    <t>20.05.2022 09:21:13</t>
  </si>
  <si>
    <t>20.05.2022 09:21:14</t>
  </si>
  <si>
    <t>20.05.2022 09:21:15</t>
  </si>
  <si>
    <t>20.05.2022 09:21:17</t>
  </si>
  <si>
    <t>20.05.2022 09:21:18</t>
  </si>
  <si>
    <t>20.05.2022 09:21:22</t>
  </si>
  <si>
    <t>20.05.2022 09:21:54</t>
  </si>
  <si>
    <t>20.05.2022 09:21:55</t>
  </si>
  <si>
    <t>20.05.2022 09:21:56</t>
  </si>
  <si>
    <t>20.05.2022 09:21:58</t>
  </si>
  <si>
    <t>20.05.2022 09:21:59</t>
  </si>
  <si>
    <t>20.05.2022 09:22:00</t>
  </si>
  <si>
    <t>20.05.2022 09:22:04</t>
  </si>
  <si>
    <t>20.05.2022 09:22:07</t>
  </si>
  <si>
    <t>20.05.2022 09:22:09</t>
  </si>
  <si>
    <t>20.05.2022 09:22:10</t>
  </si>
  <si>
    <t>20.05.2022 09:22:11</t>
  </si>
  <si>
    <t>20.05.2022 09:22:13</t>
  </si>
  <si>
    <t>20.05.2022 09:22:15</t>
  </si>
  <si>
    <t>20.05.2022 09:22:24</t>
  </si>
  <si>
    <t>20.05.2022 09:22:26</t>
  </si>
  <si>
    <t>20.05.2022 09:22:27</t>
  </si>
  <si>
    <t>20.05.2022 09:22:28</t>
  </si>
  <si>
    <t>20.05.2022 09:22:30</t>
  </si>
  <si>
    <t>20.05.2022 09:22:32</t>
  </si>
  <si>
    <t>20.05.2022 09:22:41</t>
  </si>
  <si>
    <t>20.05.2022 09:22:43</t>
  </si>
  <si>
    <t>20.05.2022 09:22:44</t>
  </si>
  <si>
    <t>20.05.2022 09:22:45</t>
  </si>
  <si>
    <t>20.05.2022 09:22:47</t>
  </si>
  <si>
    <t>20.05.2022 09:22:48</t>
  </si>
  <si>
    <t>20.05.2022 09:22:49</t>
  </si>
  <si>
    <t>20.05.2022 09:22:50</t>
  </si>
  <si>
    <t>20.05.2022 09:22:52</t>
  </si>
  <si>
    <t>20.05.2022 09:22:53</t>
  </si>
  <si>
    <t>20.05.2022 09:23:05</t>
  </si>
  <si>
    <t>20.05.2022 09:23:06</t>
  </si>
  <si>
    <t>20.05.2022 09:23:07</t>
  </si>
  <si>
    <t>20.05.2022 09:23:09</t>
  </si>
  <si>
    <t>20.05.2022 09:23:10</t>
  </si>
  <si>
    <t>20.05.2022 09:23:13</t>
  </si>
  <si>
    <t>20.05.2022 09:23:28</t>
  </si>
  <si>
    <t>20.05.2022 09:23:29</t>
  </si>
  <si>
    <t>20.05.2022 09:23:31</t>
  </si>
  <si>
    <t>20.05.2022 09:23:32</t>
  </si>
  <si>
    <t>20.05.2022 09:23:33</t>
  </si>
  <si>
    <t>20.05.2022 09:23:34</t>
  </si>
  <si>
    <t>20.05.2022 09:24:03</t>
  </si>
  <si>
    <t>20.05.2022 09:24:04</t>
  </si>
  <si>
    <t>20.05.2022 09:24:05</t>
  </si>
  <si>
    <t>20.05.2022 09:24:07</t>
  </si>
  <si>
    <t>20.05.2022 09:24:11</t>
  </si>
  <si>
    <t>20.05.2022 09:24:12</t>
  </si>
  <si>
    <t>20.05.2022 09:24:14</t>
  </si>
  <si>
    <t>20.05.2022 09:24:15</t>
  </si>
  <si>
    <t>20.05.2022 09:24:16</t>
  </si>
  <si>
    <t>20.05.2022 09:24:17</t>
  </si>
  <si>
    <t>20.05.2022 09:24:19</t>
  </si>
  <si>
    <t>20.05.2022 09:24:20</t>
  </si>
  <si>
    <t>20.05.2022 09:24:24</t>
  </si>
  <si>
    <t>20.05.2022 09:24:30</t>
  </si>
  <si>
    <t>20.05.2022 09:24:33</t>
  </si>
  <si>
    <t>20.05.2022 09:24:36</t>
  </si>
  <si>
    <t>20.05.2022 09:24:38</t>
  </si>
  <si>
    <t>20.05.2022 09:24:39</t>
  </si>
  <si>
    <t>20.05.2022 09:24:41</t>
  </si>
  <si>
    <t>20.05.2022 09:24:42</t>
  </si>
  <si>
    <t>20.05.2022 09:24:44</t>
  </si>
  <si>
    <t>20.05.2022 09:24:45</t>
  </si>
  <si>
    <t>20.05.2022 09:25:00</t>
  </si>
  <si>
    <t>20.05.2022 09:25:06</t>
  </si>
  <si>
    <t>20.05.2022 09:25:08</t>
  </si>
  <si>
    <t>20.05.2022 09:25:09</t>
  </si>
  <si>
    <t>20.05.2022 09:25:11</t>
  </si>
  <si>
    <t>20.05.2022 09:25:12</t>
  </si>
  <si>
    <t>20.05.2022 09:25:14</t>
  </si>
  <si>
    <t>20.05.2022 09:25:15</t>
  </si>
  <si>
    <t>20.05.2022 09:25:17</t>
  </si>
  <si>
    <t>20.05.2022 09:25:21</t>
  </si>
  <si>
    <t>20.05.2022 09:25:23</t>
  </si>
  <si>
    <t>20.05.2022 09:25:24</t>
  </si>
  <si>
    <t>20.05.2022 09:25:26</t>
  </si>
  <si>
    <t>20.05.2022 09:25:27</t>
  </si>
  <si>
    <t>20.05.2022 09:25:29</t>
  </si>
  <si>
    <t>20.05.2022 09:25:38</t>
  </si>
  <si>
    <t>20.05.2022 09:25:39</t>
  </si>
  <si>
    <t>20.05.2022 09:25:40</t>
  </si>
  <si>
    <t>20.05.2022 09:25:42</t>
  </si>
  <si>
    <t>20.05.2022 09:25:43</t>
  </si>
  <si>
    <t>20.05.2022 09:25:44</t>
  </si>
  <si>
    <t>20.05.2022 09:25:48</t>
  </si>
  <si>
    <t>20.05.2022 09:28:03</t>
  </si>
  <si>
    <t>20.05.2022 09:28:05</t>
  </si>
  <si>
    <t>20.05.2022 09:28:06</t>
  </si>
  <si>
    <t>20.05.2022 09:28:07</t>
  </si>
  <si>
    <t>20.05.2022 09:28:08</t>
  </si>
  <si>
    <t>20.05.2022 09:28:11</t>
  </si>
  <si>
    <t>20.05.2022 09:28:12</t>
  </si>
  <si>
    <t>20.05.2022 09:28:14</t>
  </si>
  <si>
    <t>20.05.2022 09:28:15</t>
  </si>
  <si>
    <t>20.05.2022 09:28:19</t>
  </si>
  <si>
    <t>20.05.2022 09:28:27</t>
  </si>
  <si>
    <t>20.05.2022 09:28:28</t>
  </si>
  <si>
    <t>20.05.2022 09:28:29</t>
  </si>
  <si>
    <t>20.05.2022 09:28:31</t>
  </si>
  <si>
    <t>20.05.2022 09:28:32</t>
  </si>
  <si>
    <t>20.05.2022 09:28:33</t>
  </si>
  <si>
    <t>20.05.2022 09:28:36</t>
  </si>
  <si>
    <t>20.05.2022 09:29:30</t>
  </si>
  <si>
    <t>20.05.2022 09:29:31</t>
  </si>
  <si>
    <t>20.05.2022 09:29:36</t>
  </si>
  <si>
    <t>20.05.2022 09:29:55</t>
  </si>
  <si>
    <t>20.05.2022 09:29:57</t>
  </si>
  <si>
    <t>20.05.2022 09:29:58</t>
  </si>
  <si>
    <t>20.05.2022 09:29:59</t>
  </si>
  <si>
    <t>20.05.2022 09:30:11</t>
  </si>
  <si>
    <t>20.05.2022 09:30:12</t>
  </si>
  <si>
    <t>20.05.2022 09:30:14</t>
  </si>
  <si>
    <t>20.05.2022 09:30:15</t>
  </si>
  <si>
    <t>20.05.2022 09:30:18</t>
  </si>
  <si>
    <t>20.05.2022 09:30:24</t>
  </si>
  <si>
    <t>20.05.2022 09:30:25</t>
  </si>
  <si>
    <t>20.05.2022 09:30:27</t>
  </si>
  <si>
    <t>20.05.2022 09:30:28</t>
  </si>
  <si>
    <t>20.05.2022 09:30:33</t>
  </si>
  <si>
    <t>20.05.2022 09:30:34</t>
  </si>
  <si>
    <t>20.05.2022 09:30:36</t>
  </si>
  <si>
    <t>20.05.2022 09:30:37</t>
  </si>
  <si>
    <t>20.05.2022 09:30:39</t>
  </si>
  <si>
    <t>20.05.2022 09:30:40</t>
  </si>
  <si>
    <t>20.05.2022 09:31:09</t>
  </si>
  <si>
    <t>20.05.2022 09:31:10</t>
  </si>
  <si>
    <t>20.05.2022 09:31:12</t>
  </si>
  <si>
    <t>20.05.2022 09:31:13</t>
  </si>
  <si>
    <t>20.05.2022 09:31:14</t>
  </si>
  <si>
    <t>20.05.2022 09:31:15</t>
  </si>
  <si>
    <t>20.05.2022 09:31:17</t>
  </si>
  <si>
    <t>20.05.2022 09:31:19</t>
  </si>
  <si>
    <t>20.05.2022 09:31:42</t>
  </si>
  <si>
    <t>20.05.2022 09:31:43</t>
  </si>
  <si>
    <t>20.05.2022 09:31:45</t>
  </si>
  <si>
    <t>20.05.2022 09:31:46</t>
  </si>
  <si>
    <t>20.05.2022 09:31:48</t>
  </si>
  <si>
    <t>20.05.2022 09:31:49</t>
  </si>
  <si>
    <t>20.05.2022 09:32:03</t>
  </si>
  <si>
    <t>20.05.2022 09:32:04</t>
  </si>
  <si>
    <t>20.05.2022 09:32:06</t>
  </si>
  <si>
    <t>20.05.2022 09:32:07</t>
  </si>
  <si>
    <t>20.05.2022 09:32:09</t>
  </si>
  <si>
    <t>20.05.2022 09:32:21</t>
  </si>
  <si>
    <t>20.05.2022 09:33:39</t>
  </si>
  <si>
    <t>20.05.2022 09:33:40</t>
  </si>
  <si>
    <t>20.05.2022 09:33:42</t>
  </si>
  <si>
    <t>20.05.2022 09:33:43</t>
  </si>
  <si>
    <t>20.05.2022 09:33:45</t>
  </si>
  <si>
    <t>20.05.2022 09:33:46</t>
  </si>
  <si>
    <t>20.05.2022 09:33:48</t>
  </si>
  <si>
    <t>20.05.2022 09:33:49</t>
  </si>
  <si>
    <t>20.05.2022 09:35:10</t>
  </si>
  <si>
    <t>20.05.2022 09:35:12</t>
  </si>
  <si>
    <t>20.05.2022 09:35:13</t>
  </si>
  <si>
    <t>20.05.2022 09:35:15</t>
  </si>
  <si>
    <t>20.05.2022 09:35:18</t>
  </si>
  <si>
    <t>20.05.2022 09:35:19</t>
  </si>
  <si>
    <t>20.05.2022 09:35:22</t>
  </si>
  <si>
    <t>20.05.2022 09:35:26</t>
  </si>
  <si>
    <t>20.05.2022 09:35:28</t>
  </si>
  <si>
    <t>20.05.2022 09:35:29</t>
  </si>
  <si>
    <t>20.05.2022 09:35:31</t>
  </si>
  <si>
    <t>20.05.2022 09:35:32</t>
  </si>
  <si>
    <t>20.05.2022 09:35:34</t>
  </si>
  <si>
    <t>20.05.2022 09:35:43</t>
  </si>
  <si>
    <t>20.05.2022 09:35:44</t>
  </si>
  <si>
    <t>20.05.2022 09:35:46</t>
  </si>
  <si>
    <t>20.05.2022 09:35:47</t>
  </si>
  <si>
    <t>20.05.2022 09:35:49</t>
  </si>
  <si>
    <t>20.05.2022 09:35:50</t>
  </si>
  <si>
    <t>20.05.2022 09:35:52</t>
  </si>
  <si>
    <t>20.05.2022 09:35:53</t>
  </si>
  <si>
    <t>20.05.2022 09:36:11</t>
  </si>
  <si>
    <t>20.05.2022 09:36:13</t>
  </si>
  <si>
    <t>20.05.2022 09:36:14</t>
  </si>
  <si>
    <t>20.05.2022 09:36:15</t>
  </si>
  <si>
    <t>20.05.2022 09:36:17</t>
  </si>
  <si>
    <t>20.05.2022 09:36:18</t>
  </si>
  <si>
    <t>20.05.2022 09:36:22</t>
  </si>
  <si>
    <t>20.05.2022 09:36:24</t>
  </si>
  <si>
    <t>20.05.2022 09:36:25</t>
  </si>
  <si>
    <t>20.05.2022 09:36:27</t>
  </si>
  <si>
    <t>20.05.2022 09:36:28</t>
  </si>
  <si>
    <t>20.05.2022 09:36:30</t>
  </si>
  <si>
    <t>20.05.2022 09:37:55</t>
  </si>
  <si>
    <t>20.05.2022 09:37:56</t>
  </si>
  <si>
    <t>20.05.2022 09:37:58</t>
  </si>
  <si>
    <t>20.05.2022 09:37:59</t>
  </si>
  <si>
    <t>20.05.2022 09:38:00</t>
  </si>
  <si>
    <t>20.05.2022 09:38:01</t>
  </si>
  <si>
    <t>20.05.2022 09:38:03</t>
  </si>
  <si>
    <t>20.05.2022 09:38:04</t>
  </si>
  <si>
    <t>20.05.2022 09:38:05</t>
  </si>
  <si>
    <t>20.05.2022 09:38:08</t>
  </si>
  <si>
    <t>20.05.2022 09:38:09</t>
  </si>
  <si>
    <t>20.05.2022 09:38:11</t>
  </si>
  <si>
    <t>20.05.2022 09:38:12</t>
  </si>
  <si>
    <t>20.05.2022 09:38:14</t>
  </si>
  <si>
    <t>20.05.2022 09:38:15</t>
  </si>
  <si>
    <t>20.05.2022 09:38:17</t>
  </si>
  <si>
    <t>20.05.2022 09:38:20</t>
  </si>
  <si>
    <t>20.05.2022 09:38:23</t>
  </si>
  <si>
    <t>20.05.2022 09:38:24</t>
  </si>
  <si>
    <t>20.05.2022 09:38:25</t>
  </si>
  <si>
    <t>20.05.2022 09:38:27</t>
  </si>
  <si>
    <t>20.05.2022 09:38:28</t>
  </si>
  <si>
    <t>20.05.2022 09:38:29</t>
  </si>
  <si>
    <t>20.05.2022 09:39:11</t>
  </si>
  <si>
    <t>20.05.2022 09:39:14</t>
  </si>
  <si>
    <t>20.05.2022 09:39:15</t>
  </si>
  <si>
    <t>20.05.2022 09:39:17</t>
  </si>
  <si>
    <t>20.05.2022 09:39:18</t>
  </si>
  <si>
    <t>20.05.2022 09:39:20</t>
  </si>
  <si>
    <t>20.05.2022 09:39:29</t>
  </si>
  <si>
    <t>20.05.2022 09:39:30</t>
  </si>
  <si>
    <t>20.05.2022 09:39:32</t>
  </si>
  <si>
    <t>20.05.2022 09:39:33</t>
  </si>
  <si>
    <t>20.05.2022 09:39:34</t>
  </si>
  <si>
    <t>20.05.2022 09:39:37</t>
  </si>
  <si>
    <t>20.05.2022 09:40:41</t>
  </si>
  <si>
    <t>20.05.2022 09:40:43</t>
  </si>
  <si>
    <t>20.05.2022 09:40:44</t>
  </si>
  <si>
    <t>20.05.2022 09:40:45</t>
  </si>
  <si>
    <t>20.05.2022 09:40:47</t>
  </si>
  <si>
    <t>20.05.2022 09:40:48</t>
  </si>
  <si>
    <t>20.05.2022 09:40:49</t>
  </si>
  <si>
    <t>20.05.2022 09:40:50</t>
  </si>
  <si>
    <t>20.05.2022 09:40:52</t>
  </si>
  <si>
    <t>20.05.2022 09:40:54</t>
  </si>
  <si>
    <t>20.05.2022 09:41:03</t>
  </si>
  <si>
    <t>20.05.2022 09:41:05</t>
  </si>
  <si>
    <t>20.05.2022 09:41:06</t>
  </si>
  <si>
    <t>20.05.2022 09:41:07</t>
  </si>
  <si>
    <t>20.05.2022 09:41:08</t>
  </si>
  <si>
    <t>20.05.2022 09:41:10</t>
  </si>
  <si>
    <t>20.05.2022 09:41:13</t>
  </si>
  <si>
    <t>20.05.2022 09:43:32</t>
  </si>
  <si>
    <t>20.05.2022 09:43:33</t>
  </si>
  <si>
    <t>20.05.2022 09:43:35</t>
  </si>
  <si>
    <t>20.05.2022 09:43:36</t>
  </si>
  <si>
    <t>20.05.2022 09:43:37</t>
  </si>
  <si>
    <t>20.05.2022 09:43:38</t>
  </si>
  <si>
    <t>20.05.2022 09:44:04</t>
  </si>
  <si>
    <t>20.05.2022 09:44:05</t>
  </si>
  <si>
    <t>20.05.2022 09:44:06</t>
  </si>
  <si>
    <t>20.05.2022 09:44:08</t>
  </si>
  <si>
    <t>20.05.2022 09:44:09</t>
  </si>
  <si>
    <t>20.05.2022 09:44:13</t>
  </si>
  <si>
    <t>20.05.2022 09:44:15</t>
  </si>
  <si>
    <t>20.05.2022 09:44:16</t>
  </si>
  <si>
    <t>20.05.2022 09:44:18</t>
  </si>
  <si>
    <t>20.05.2022 09:44:22</t>
  </si>
  <si>
    <t>20.05.2022 09:44:24</t>
  </si>
  <si>
    <t>20.05.2022 09:44:25</t>
  </si>
  <si>
    <t>20.05.2022 09:44:27</t>
  </si>
  <si>
    <t>20.05.2022 09:44:28</t>
  </si>
  <si>
    <t>20.05.2022 09:44:30</t>
  </si>
  <si>
    <t>20.05.2022 09:44:31</t>
  </si>
  <si>
    <t>20.05.2022 09:44:33</t>
  </si>
  <si>
    <t>20.05.2022 09:45:30</t>
  </si>
  <si>
    <t>20.05.2022 09:45:31</t>
  </si>
  <si>
    <t>20.05.2022 09:45:32</t>
  </si>
  <si>
    <t>20.05.2022 09:45:34</t>
  </si>
  <si>
    <t>20.05.2022 09:45:35</t>
  </si>
  <si>
    <t>20.05.2022 09:45:50</t>
  </si>
  <si>
    <t>20.05.2022 09:45:51</t>
  </si>
  <si>
    <t>20.05.2022 09:45:53</t>
  </si>
  <si>
    <t>20.05.2022 09:45:54</t>
  </si>
  <si>
    <t>20.05.2022 09:45:56</t>
  </si>
  <si>
    <t>20.05.2022 09:46:09</t>
  </si>
  <si>
    <t>20.05.2022 09:46:11</t>
  </si>
  <si>
    <t>20.05.2022 09:46:12</t>
  </si>
  <si>
    <t>20.05.2022 09:46:13</t>
  </si>
  <si>
    <t>20.05.2022 09:46:15</t>
  </si>
  <si>
    <t>20.05.2022 09:46:16</t>
  </si>
  <si>
    <t>20.05.2022 09:46:46</t>
  </si>
  <si>
    <t>20.05.2022 09:46:49</t>
  </si>
  <si>
    <t>20.05.2022 09:46:50</t>
  </si>
  <si>
    <t>20.05.2022 09:46:52</t>
  </si>
  <si>
    <t>20.05.2022 09:46:53</t>
  </si>
  <si>
    <t>20.05.2022 09:46:55</t>
  </si>
  <si>
    <t>20.05.2022 09:46:56</t>
  </si>
  <si>
    <t>20.05.2022 09:47:11</t>
  </si>
  <si>
    <t>20.05.2022 09:47:13</t>
  </si>
  <si>
    <t>20.05.2022 09:47:14</t>
  </si>
  <si>
    <t>20.05.2022 09:47:15</t>
  </si>
  <si>
    <t>20.05.2022 09:47:16</t>
  </si>
  <si>
    <t>20.05.2022 09:47:18</t>
  </si>
  <si>
    <t>20.05.2022 09:47:19</t>
  </si>
  <si>
    <t>20.05.2022 09:47:22</t>
  </si>
  <si>
    <t>20.05.2022 09:47:49</t>
  </si>
  <si>
    <t>20.05.2022 09:48:44</t>
  </si>
  <si>
    <t>20.05.2022 09:48:46</t>
  </si>
  <si>
    <t>20.05.2022 09:48:47</t>
  </si>
  <si>
    <t>20.05.2022 09:48:48</t>
  </si>
  <si>
    <t>20.05.2022 09:48:49</t>
  </si>
  <si>
    <t>20.05.2022 09:48:52</t>
  </si>
  <si>
    <t>20.05.2022 09:49:36</t>
  </si>
  <si>
    <t>20.05.2022 09:49:37</t>
  </si>
  <si>
    <t>20.05.2022 09:49:38</t>
  </si>
  <si>
    <t>20.05.2022 09:49:40</t>
  </si>
  <si>
    <t>20.05.2022 09:49:41</t>
  </si>
  <si>
    <t>20.05.2022 09:49:42</t>
  </si>
  <si>
    <t>20.05.2022 09:49:45</t>
  </si>
  <si>
    <t>20.05.2022 09:50:15</t>
  </si>
  <si>
    <t>20.05.2022 09:50:16</t>
  </si>
  <si>
    <t>20.05.2022 09:50:18</t>
  </si>
  <si>
    <t>20.05.2022 09:50:19</t>
  </si>
  <si>
    <t>20.05.2022 09:50:20</t>
  </si>
  <si>
    <t>20.05.2022 09:50:21</t>
  </si>
  <si>
    <t>20.05.2022 09:50:26</t>
  </si>
  <si>
    <t>20.05.2022 09:51:40</t>
  </si>
  <si>
    <t>20.05.2022 09:51:42</t>
  </si>
  <si>
    <t>20.05.2022 09:51:43</t>
  </si>
  <si>
    <t>20.05.2022 09:51:44</t>
  </si>
  <si>
    <t>20.05.2022 09:51:46</t>
  </si>
  <si>
    <t>20.05.2022 09:51:48</t>
  </si>
  <si>
    <t>20.05.2022 09:52:44</t>
  </si>
  <si>
    <t>20.05.2022 09:52:47</t>
  </si>
  <si>
    <t>20.05.2022 09:52:48</t>
  </si>
  <si>
    <t>20.05.2022 09:52:50</t>
  </si>
  <si>
    <t>20.05.2022 09:52:51</t>
  </si>
  <si>
    <t>20.05.2022 09:52:53</t>
  </si>
  <si>
    <t>20.05.2022 09:52:56</t>
  </si>
  <si>
    <t>20.05.2022 09:52:57</t>
  </si>
  <si>
    <t>20.05.2022 09:52:59</t>
  </si>
  <si>
    <t>20.05.2022 09:53:00</t>
  </si>
  <si>
    <t>20.05.2022 09:53:01</t>
  </si>
  <si>
    <t>20.05.2022 09:53:03</t>
  </si>
  <si>
    <t>20.05.2022 09:53:04</t>
  </si>
  <si>
    <t>20.05.2022 09:53:20</t>
  </si>
  <si>
    <t>20.05.2022 09:53:22</t>
  </si>
  <si>
    <t>20.05.2022 09:53:23</t>
  </si>
  <si>
    <t>20.05.2022 09:53:24</t>
  </si>
  <si>
    <t>20.05.2022 09:53:25</t>
  </si>
  <si>
    <t>20.05.2022 09:54:31</t>
  </si>
  <si>
    <t>20.05.2022 09:54:33</t>
  </si>
  <si>
    <t>20.05.2022 09:54:34</t>
  </si>
  <si>
    <t>20.05.2022 09:54:35</t>
  </si>
  <si>
    <t>20.05.2022 09:54:36</t>
  </si>
  <si>
    <t>20.05.2022 09:54:38</t>
  </si>
  <si>
    <t>20.05.2022 09:54:40</t>
  </si>
  <si>
    <t>20.05.2022 09:55:16</t>
  </si>
  <si>
    <t>20.05.2022 09:55:18</t>
  </si>
  <si>
    <t>20.05.2022 09:55:19</t>
  </si>
  <si>
    <t>20.05.2022 09:55:20</t>
  </si>
  <si>
    <t>20.05.2022 09:55:22</t>
  </si>
  <si>
    <t>20.05.2022 09:55:23</t>
  </si>
  <si>
    <t>20.05.2022 09:55:26</t>
  </si>
  <si>
    <t>20.05.2022 09:55:33</t>
  </si>
  <si>
    <t>20.05.2022 09:55:37</t>
  </si>
  <si>
    <t>20.05.2022 09:55:39</t>
  </si>
  <si>
    <t>20.05.2022 09:55:40</t>
  </si>
  <si>
    <t>20.05.2022 09:55:41</t>
  </si>
  <si>
    <t>20.05.2022 09:55:43</t>
  </si>
  <si>
    <t>20.05.2022 09:55:56</t>
  </si>
  <si>
    <t>20.05.2022 09:55:57</t>
  </si>
  <si>
    <t>20.05.2022 09:55:59</t>
  </si>
  <si>
    <t>20.05.2022 09:56:00</t>
  </si>
  <si>
    <t>20.05.2022 09:56:02</t>
  </si>
  <si>
    <t>20.05.2022 09:56:03</t>
  </si>
  <si>
    <t>20.05.2022 09:56:05</t>
  </si>
  <si>
    <t>20.05.2022 09:56:06</t>
  </si>
  <si>
    <t>20.05.2022 09:56:08</t>
  </si>
  <si>
    <t>20.05.2022 09:56:09</t>
  </si>
  <si>
    <t>20.05.2022 09:56:29</t>
  </si>
  <si>
    <t>20.05.2022 09:56:30</t>
  </si>
  <si>
    <t>20.05.2022 09:56:32</t>
  </si>
  <si>
    <t>20.05.2022 09:56:33</t>
  </si>
  <si>
    <t>20.05.2022 09:56:36</t>
  </si>
  <si>
    <t>20.05.2022 09:56:52</t>
  </si>
  <si>
    <t>20.05.2022 09:56:54</t>
  </si>
  <si>
    <t>20.05.2022 09:56:55</t>
  </si>
  <si>
    <t>20.05.2022 09:56:57</t>
  </si>
  <si>
    <t>20.05.2022 09:56:58</t>
  </si>
  <si>
    <t>20.05.2022 09:57:15</t>
  </si>
  <si>
    <t>20.05.2022 09:57:16</t>
  </si>
  <si>
    <t>20.05.2022 09:57:17</t>
  </si>
  <si>
    <t>20.05.2022 09:57:19</t>
  </si>
  <si>
    <t>20.05.2022 09:57:20</t>
  </si>
  <si>
    <t>20.05.2022 09:57:23</t>
  </si>
  <si>
    <t>20.05.2022 09:57:24</t>
  </si>
  <si>
    <t>20.05.2022 09:57:27</t>
  </si>
  <si>
    <t>20.05.2022 09:57:28</t>
  </si>
  <si>
    <t>20.05.2022 09:57:30</t>
  </si>
  <si>
    <t>20.05.2022 09:57:31</t>
  </si>
  <si>
    <t>20.05.2022 09:57:33</t>
  </si>
  <si>
    <t>20.05.2022 09:57:34</t>
  </si>
  <si>
    <t>20.05.2022 09:57:36</t>
  </si>
  <si>
    <t>20.05.2022 09:57:43</t>
  </si>
  <si>
    <t>20.05.2022 09:57:45</t>
  </si>
  <si>
    <t>20.05.2022 09:57:46</t>
  </si>
  <si>
    <t>20.05.2022 09:57:48</t>
  </si>
  <si>
    <t>20.05.2022 09:57:49</t>
  </si>
  <si>
    <t>20.05.2022 09:58:04</t>
  </si>
  <si>
    <t>20.05.2022 09:58:06</t>
  </si>
  <si>
    <t>20.05.2022 09:58:07</t>
  </si>
  <si>
    <t>20.05.2022 09:58:08</t>
  </si>
  <si>
    <t>20.05.2022 09:58:11</t>
  </si>
  <si>
    <t>20.05.2022 09:58:38</t>
  </si>
  <si>
    <t>20.05.2022 09:58:39</t>
  </si>
  <si>
    <t>20.05.2022 09:58:41</t>
  </si>
  <si>
    <t>20.05.2022 09:58:42</t>
  </si>
  <si>
    <t>20.05.2022 09:58:43</t>
  </si>
  <si>
    <t>20.05.2022 09:58:44</t>
  </si>
  <si>
    <t>20.05.2022 09:58:46</t>
  </si>
  <si>
    <t>20.05.2022 09:58:48</t>
  </si>
  <si>
    <t>20.05.2022 09:59:23</t>
  </si>
  <si>
    <t>20.05.2022 09:59:24</t>
  </si>
  <si>
    <t>20.05.2022 09:59:25</t>
  </si>
  <si>
    <t>20.05.2022 09:59:27</t>
  </si>
  <si>
    <t>20.05.2022 09:59:28</t>
  </si>
  <si>
    <t>20.05.2022 09:59:29</t>
  </si>
  <si>
    <t>20.05.2022 09:59:30</t>
  </si>
  <si>
    <t>20.05.2022 09:59:32</t>
  </si>
  <si>
    <t>20.05.2022 09:59:33</t>
  </si>
  <si>
    <t>20.05.2022 09:59:34</t>
  </si>
  <si>
    <t>20.05.2022 09:59:35</t>
  </si>
  <si>
    <t>20.05.2022 09:59:37</t>
  </si>
  <si>
    <t>20.05.2022 09:59:38</t>
  </si>
  <si>
    <t>20.05.2022 09:59:39</t>
  </si>
  <si>
    <t>20.05.2022 09:59:40</t>
  </si>
  <si>
    <t>20.05.2022 09:59:43</t>
  </si>
  <si>
    <t>20.05.2022 09:59:58</t>
  </si>
  <si>
    <t>20.05.2022 10:00:00</t>
  </si>
  <si>
    <t>20.05.2022 10:00:01</t>
  </si>
  <si>
    <t>20.05.2022 10:00:03</t>
  </si>
  <si>
    <t>20.05.2022 10:00:04</t>
  </si>
  <si>
    <t>20.05.2022 10:00:06</t>
  </si>
  <si>
    <t>20.05.2022 10:00:28</t>
  </si>
  <si>
    <t>20.05.2022 10:00:30</t>
  </si>
  <si>
    <t>20.05.2022 10:00:31</t>
  </si>
  <si>
    <t>20.05.2022 10:00:32</t>
  </si>
  <si>
    <t>20.05.2022 10:00:35</t>
  </si>
  <si>
    <t>20.05.2022 10:00:36</t>
  </si>
  <si>
    <t>20.05.2022 10:00:39</t>
  </si>
  <si>
    <t>20.05.2022 10:00:55</t>
  </si>
  <si>
    <t>20.05.2022 10:00:57</t>
  </si>
  <si>
    <t>20.05.2022 10:00:58</t>
  </si>
  <si>
    <t>20.05.2022 10:00:59</t>
  </si>
  <si>
    <t>20.05.2022 10:01:01</t>
  </si>
  <si>
    <t>20.05.2022 10:01:02</t>
  </si>
  <si>
    <t>20.05.2022 10:01:09</t>
  </si>
  <si>
    <t>20.05.2022 10:01:11</t>
  </si>
  <si>
    <t>20.05.2022 10:01:12</t>
  </si>
  <si>
    <t>20.05.2022 10:01:13</t>
  </si>
  <si>
    <t>20.05.2022 10:01:15</t>
  </si>
  <si>
    <t>20.05.2022 10:01:17</t>
  </si>
  <si>
    <t>20.05.2022 10:01:20</t>
  </si>
  <si>
    <t>20.05.2022 10:01:22</t>
  </si>
  <si>
    <t>20.05.2022 10:01:23</t>
  </si>
  <si>
    <t>20.05.2022 10:01:24</t>
  </si>
  <si>
    <t>20.05.2022 10:01:26</t>
  </si>
  <si>
    <t>20.05.2022 10:01:52</t>
  </si>
  <si>
    <t>20.05.2022 10:01:54</t>
  </si>
  <si>
    <t>20.05.2022 10:01:55</t>
  </si>
  <si>
    <t>20.05.2022 10:01:56</t>
  </si>
  <si>
    <t>20.05.2022 10:01:59</t>
  </si>
  <si>
    <t>20.05.2022 10:02:03</t>
  </si>
  <si>
    <t>20.05.2022 10:02:05</t>
  </si>
  <si>
    <t>20.05.2022 10:02:06</t>
  </si>
  <si>
    <t>20.05.2022 10:02:07</t>
  </si>
  <si>
    <t>20.05.2022 10:02:10</t>
  </si>
  <si>
    <t>20.05.2022 10:02:22</t>
  </si>
  <si>
    <t>20.05.2022 10:02:26</t>
  </si>
  <si>
    <t>20.05.2022 10:02:28</t>
  </si>
  <si>
    <t>20.05.2022 10:02:29</t>
  </si>
  <si>
    <t>20.05.2022 10:02:31</t>
  </si>
  <si>
    <t>20.05.2022 10:02:32</t>
  </si>
  <si>
    <t>20.05.2022 10:02:34</t>
  </si>
  <si>
    <t>20.05.2022 10:02:35</t>
  </si>
  <si>
    <t>20.05.2022 10:02:37</t>
  </si>
  <si>
    <t>20.05.2022 10:02:38</t>
  </si>
  <si>
    <t>20.05.2022 10:02:40</t>
  </si>
  <si>
    <t>20.05.2022 10:02:41</t>
  </si>
  <si>
    <t>20.05.2022 10:02:43</t>
  </si>
  <si>
    <t>20.05.2022 10:02:44</t>
  </si>
  <si>
    <t>20.05.2022 10:02:45</t>
  </si>
  <si>
    <t>20.05.2022 10:02:47</t>
  </si>
  <si>
    <t>20.05.2022 10:02:48</t>
  </si>
  <si>
    <t>20.05.2022 10:02:50</t>
  </si>
  <si>
    <t>20.05.2022 10:02:51</t>
  </si>
  <si>
    <t>20.05.2022 10:04:03</t>
  </si>
  <si>
    <t>20.05.2022 10:04:05</t>
  </si>
  <si>
    <t>20.05.2022 10:04:06</t>
  </si>
  <si>
    <t>20.05.2022 10:04:07</t>
  </si>
  <si>
    <t>20.05.2022 10:04:09</t>
  </si>
  <si>
    <t>20.05.2022 10:04:31</t>
  </si>
  <si>
    <t>20.05.2022 10:05:23</t>
  </si>
  <si>
    <t>20.05.2022 10:05:25</t>
  </si>
  <si>
    <t>20.05.2022 10:05:26</t>
  </si>
  <si>
    <t>20.05.2022 10:05:28</t>
  </si>
  <si>
    <t>20.05.2022 10:05:29</t>
  </si>
  <si>
    <t>20.05.2022 10:05:31</t>
  </si>
  <si>
    <t>20.05.2022 10:05:56</t>
  </si>
  <si>
    <t>20.05.2022 10:05:58</t>
  </si>
  <si>
    <t>20.05.2022 10:05:59</t>
  </si>
  <si>
    <t>20.05.2022 10:06:00</t>
  </si>
  <si>
    <t>20.05.2022 10:06:02</t>
  </si>
  <si>
    <t>20.05.2022 10:06:03</t>
  </si>
  <si>
    <t>20.05.2022 10:06:25</t>
  </si>
  <si>
    <t>20.05.2022 10:06:28</t>
  </si>
  <si>
    <t>20.05.2022 10:06:30</t>
  </si>
  <si>
    <t>20.05.2022 10:06:31</t>
  </si>
  <si>
    <t>20.05.2022 10:06:33</t>
  </si>
  <si>
    <t>20.05.2022 10:06:34</t>
  </si>
  <si>
    <t>20.05.2022 10:07:40</t>
  </si>
  <si>
    <t>20.05.2022 10:07:43</t>
  </si>
  <si>
    <t>20.05.2022 10:07:45</t>
  </si>
  <si>
    <t>20.05.2022 10:07:46</t>
  </si>
  <si>
    <t>20.05.2022 10:07:48</t>
  </si>
  <si>
    <t>20.05.2022 10:07:49</t>
  </si>
  <si>
    <t>20.05.2022 10:07:51</t>
  </si>
  <si>
    <t>20.05.2022 10:07:52</t>
  </si>
  <si>
    <t>20.05.2022 10:07:55</t>
  </si>
  <si>
    <t>20.05.2022 10:07:58</t>
  </si>
  <si>
    <t>20.05.2022 10:08:00</t>
  </si>
  <si>
    <t>20.05.2022 10:08:01</t>
  </si>
  <si>
    <t>20.05.2022 10:08:03</t>
  </si>
  <si>
    <t>20.05.2022 10:08:17</t>
  </si>
  <si>
    <t>20.05.2022 10:08:19</t>
  </si>
  <si>
    <t>20.05.2022 10:08:20</t>
  </si>
  <si>
    <t>20.05.2022 10:08:21</t>
  </si>
  <si>
    <t>20.05.2022 10:08:23</t>
  </si>
  <si>
    <t>20.05.2022 10:08:24</t>
  </si>
  <si>
    <t>20.05.2022 10:08:27</t>
  </si>
  <si>
    <t>20.05.2022 10:08:40</t>
  </si>
  <si>
    <t>20.05.2022 10:08:42</t>
  </si>
  <si>
    <t>20.05.2022 10:08:43</t>
  </si>
  <si>
    <t>20.05.2022 10:08:44</t>
  </si>
  <si>
    <t>20.05.2022 10:08:45</t>
  </si>
  <si>
    <t>20.05.2022 10:08:47</t>
  </si>
  <si>
    <t>20.05.2022 10:08:48</t>
  </si>
  <si>
    <t>20.05.2022 10:08:49</t>
  </si>
  <si>
    <t>20.05.2022 10:08:52</t>
  </si>
  <si>
    <t>20.05.2022 10:09:17</t>
  </si>
  <si>
    <t>20.05.2022 10:09:19</t>
  </si>
  <si>
    <t>20.05.2022 10:09:20</t>
  </si>
  <si>
    <t>20.05.2022 10:09:22</t>
  </si>
  <si>
    <t>20.05.2022 10:09:23</t>
  </si>
  <si>
    <t>20.05.2022 10:09:52</t>
  </si>
  <si>
    <t>20.05.2022 10:09:53</t>
  </si>
  <si>
    <t>20.05.2022 10:09:54</t>
  </si>
  <si>
    <t>20.05.2022 10:09:56</t>
  </si>
  <si>
    <t>20.05.2022 10:09:58</t>
  </si>
  <si>
    <t>20.05.2022 10:10:03</t>
  </si>
  <si>
    <t>20.05.2022 10:10:04</t>
  </si>
  <si>
    <t>20.05.2022 10:10:06</t>
  </si>
  <si>
    <t>20.05.2022 10:10:07</t>
  </si>
  <si>
    <t>20.05.2022 10:10:08</t>
  </si>
  <si>
    <t>20.05.2022 10:10:27</t>
  </si>
  <si>
    <t>20.05.2022 10:10:29</t>
  </si>
  <si>
    <t>20.05.2022 10:10:30</t>
  </si>
  <si>
    <t>20.05.2022 10:10:31</t>
  </si>
  <si>
    <t>20.05.2022 10:10:33</t>
  </si>
  <si>
    <t>20.05.2022 10:10:34</t>
  </si>
  <si>
    <t>20.05.2022 10:10:35</t>
  </si>
  <si>
    <t>20.05.2022 10:10:38</t>
  </si>
  <si>
    <t>20.05.2022 10:10:54</t>
  </si>
  <si>
    <t>20.05.2022 10:10:59</t>
  </si>
  <si>
    <t>20.05.2022 10:11:00</t>
  </si>
  <si>
    <t>20.05.2022 10:11:02</t>
  </si>
  <si>
    <t>20.05.2022 10:11:03</t>
  </si>
  <si>
    <t>20.05.2022 10:11:05</t>
  </si>
  <si>
    <t>20.05.2022 10:11:06</t>
  </si>
  <si>
    <t>20.05.2022 10:11:59</t>
  </si>
  <si>
    <t>20.05.2022 10:12:00</t>
  </si>
  <si>
    <t>20.05.2022 10:12:02</t>
  </si>
  <si>
    <t>20.05.2022 10:12:03</t>
  </si>
  <si>
    <t>20.05.2022 10:12:04</t>
  </si>
  <si>
    <t>20.05.2022 10:12:05</t>
  </si>
  <si>
    <t>20.05.2022 10:12:07</t>
  </si>
  <si>
    <t>20.05.2022 10:12:08</t>
  </si>
  <si>
    <t>20.05.2022 10:12:11</t>
  </si>
  <si>
    <t>20.05.2022 10:12:18</t>
  </si>
  <si>
    <t>20.05.2022 10:12:20</t>
  </si>
  <si>
    <t>20.05.2022 10:12:21</t>
  </si>
  <si>
    <t>20.05.2022 10:12:22</t>
  </si>
  <si>
    <t>20.05.2022 10:12:23</t>
  </si>
  <si>
    <t>20.05.2022 10:12:38</t>
  </si>
  <si>
    <t>20.05.2022 10:12:40</t>
  </si>
  <si>
    <t>20.05.2022 10:12:41</t>
  </si>
  <si>
    <t>20.05.2022 10:12:43</t>
  </si>
  <si>
    <t>20.05.2022 10:12:44</t>
  </si>
  <si>
    <t>20.05.2022 10:12:50</t>
  </si>
  <si>
    <t>20.05.2022 10:12:58</t>
  </si>
  <si>
    <t>20.05.2022 10:12:59</t>
  </si>
  <si>
    <t>20.05.2022 10:13:01</t>
  </si>
  <si>
    <t>20.05.2022 10:13:02</t>
  </si>
  <si>
    <t>20.05.2022 10:13:53</t>
  </si>
  <si>
    <t>20.05.2022 10:13:55</t>
  </si>
  <si>
    <t>20.05.2022 10:13:56</t>
  </si>
  <si>
    <t>20.05.2022 10:13:57</t>
  </si>
  <si>
    <t>20.05.2022 10:13:58</t>
  </si>
  <si>
    <t>20.05.2022 10:14:06</t>
  </si>
  <si>
    <t>20.05.2022 10:14:07</t>
  </si>
  <si>
    <t>20.05.2022 10:14:09</t>
  </si>
  <si>
    <t>20.05.2022 10:14:21</t>
  </si>
  <si>
    <t>20.05.2022 10:14:22</t>
  </si>
  <si>
    <t>20.05.2022 10:14:23</t>
  </si>
  <si>
    <t>20.05.2022 10:14:25</t>
  </si>
  <si>
    <t>20.05.2022 10:14:27</t>
  </si>
  <si>
    <t>20.05.2022 10:14:47</t>
  </si>
  <si>
    <t>20.05.2022 10:14:48</t>
  </si>
  <si>
    <t>20.05.2022 10:14:50</t>
  </si>
  <si>
    <t>20.05.2022 10:14:51</t>
  </si>
  <si>
    <t>20.05.2022 10:14:54</t>
  </si>
  <si>
    <t>20.05.2022 10:15:54</t>
  </si>
  <si>
    <t>20.05.2022 10:15:55</t>
  </si>
  <si>
    <t>20.05.2022 10:16:22</t>
  </si>
  <si>
    <t>20.05.2022 10:16:24</t>
  </si>
  <si>
    <t>20.05.2022 10:16:34</t>
  </si>
  <si>
    <t>20.05.2022 10:17:05</t>
  </si>
  <si>
    <t>20.05.2022 10:17:11</t>
  </si>
  <si>
    <t>20.05.2022 10:17:13</t>
  </si>
  <si>
    <t>20.05.2022 10:17:14</t>
  </si>
  <si>
    <t>20.05.2022 10:17:16</t>
  </si>
  <si>
    <t>20.05.2022 10:17:17</t>
  </si>
  <si>
    <t>20.05.2022 10:17:19</t>
  </si>
  <si>
    <t>20.05.2022 10:17:20</t>
  </si>
  <si>
    <t>20.05.2022 10:17:22</t>
  </si>
  <si>
    <t>20.05.2022 10:17:52</t>
  </si>
  <si>
    <t>20.05.2022 10:17:53</t>
  </si>
  <si>
    <t>20.05.2022 10:18:32</t>
  </si>
  <si>
    <t>20.05.2022 10:18:35</t>
  </si>
  <si>
    <t>20.05.2022 10:18:36</t>
  </si>
  <si>
    <t>20.05.2022 10:18:38</t>
  </si>
  <si>
    <t>20.05.2022 10:18:39</t>
  </si>
  <si>
    <t>20.05.2022 10:18:41</t>
  </si>
  <si>
    <t>20.05.2022 10:19:14</t>
  </si>
  <si>
    <t>20.05.2022 10:19:15</t>
  </si>
  <si>
    <t>20.05.2022 10:19:17</t>
  </si>
  <si>
    <t>20.05.2022 10:19:18</t>
  </si>
  <si>
    <t>20.05.2022 10:19:19</t>
  </si>
  <si>
    <t>20.05.2022 10:19:20</t>
  </si>
  <si>
    <t>20.05.2022 10:21:55</t>
  </si>
  <si>
    <t>20.05.2022 10:21:56</t>
  </si>
  <si>
    <t>20.05.2022 10:21:57</t>
  </si>
  <si>
    <t>20.05.2022 10:21:59</t>
  </si>
  <si>
    <t>20.05.2022 10:22:00</t>
  </si>
  <si>
    <t>20.05.2022 10:22:01</t>
  </si>
  <si>
    <t>20.05.2022 10:22:02</t>
  </si>
  <si>
    <t>20.05.2022 10:22:04</t>
  </si>
  <si>
    <t>20.05.2022 10:22:05</t>
  </si>
  <si>
    <t>20.05.2022 10:22:06</t>
  </si>
  <si>
    <t>20.05.2022 10:22:07</t>
  </si>
  <si>
    <t>20.05.2022 10:22:09</t>
  </si>
  <si>
    <t>20.05.2022 10:22:10</t>
  </si>
  <si>
    <t>20.05.2022 10:22:11</t>
  </si>
  <si>
    <t>20.05.2022 10:22:13</t>
  </si>
  <si>
    <t>20.05.2022 10:22:14</t>
  </si>
  <si>
    <t>20.05.2022 10:23:06</t>
  </si>
  <si>
    <t>20.05.2022 10:23:07</t>
  </si>
  <si>
    <t>20.05.2022 10:23:09</t>
  </si>
  <si>
    <t>20.05.2022 10:23:10</t>
  </si>
  <si>
    <t>20.05.2022 10:23:11</t>
  </si>
  <si>
    <t>20.05.2022 10:23:13</t>
  </si>
  <si>
    <t>20.05.2022 10:23:14</t>
  </si>
  <si>
    <t>20.05.2022 10:23:15</t>
  </si>
  <si>
    <t>20.05.2022 10:23:16</t>
  </si>
  <si>
    <t>20.05.2022 10:23:19</t>
  </si>
  <si>
    <t>20.05.2022 10:23:21</t>
  </si>
  <si>
    <t>20.05.2022 10:23:22</t>
  </si>
  <si>
    <t>20.05.2022 10:23:24</t>
  </si>
  <si>
    <t>20.05.2022 10:23:25</t>
  </si>
  <si>
    <t>20.05.2022 10:23:27</t>
  </si>
  <si>
    <t>20.05.2022 10:23:28</t>
  </si>
  <si>
    <t>20.05.2022 10:23:30</t>
  </si>
  <si>
    <t>20.05.2022 10:24:30</t>
  </si>
  <si>
    <t>20.05.2022 10:25:06</t>
  </si>
  <si>
    <t>20.05.2022 10:25:07</t>
  </si>
  <si>
    <t>20.05.2022 10:25:08</t>
  </si>
  <si>
    <t>20.05.2022 10:25:10</t>
  </si>
  <si>
    <t>20.05.2022 10:25:11</t>
  </si>
  <si>
    <t>20.05.2022 10:25:12</t>
  </si>
  <si>
    <t>20.05.2022 10:25:14</t>
  </si>
  <si>
    <t>20.05.2022 10:25:15</t>
  </si>
  <si>
    <t>20.05.2022 10:25:16</t>
  </si>
  <si>
    <t>20.05.2022 10:25:17</t>
  </si>
  <si>
    <t>20.05.2022 10:25:37</t>
  </si>
  <si>
    <t>20.05.2022 10:25:40</t>
  </si>
  <si>
    <t>20.05.2022 10:25:41</t>
  </si>
  <si>
    <t>20.05.2022 10:25:43</t>
  </si>
  <si>
    <t>20.05.2022 10:25:44</t>
  </si>
  <si>
    <t>20.05.2022 10:25:46</t>
  </si>
  <si>
    <t>20.05.2022 10:25:47</t>
  </si>
  <si>
    <t>20.05.2022 10:25:59</t>
  </si>
  <si>
    <t>20.05.2022 10:26:00</t>
  </si>
  <si>
    <t>20.05.2022 10:26:02</t>
  </si>
  <si>
    <t>20.05.2022 10:26:03</t>
  </si>
  <si>
    <t>20.05.2022 10:26:04</t>
  </si>
  <si>
    <t>20.05.2022 10:26:05</t>
  </si>
  <si>
    <t>20.05.2022 10:26:07</t>
  </si>
  <si>
    <t>20.05.2022 10:26:08</t>
  </si>
  <si>
    <t>20.05.2022 10:26:09</t>
  </si>
  <si>
    <t>20.05.2022 10:26:11</t>
  </si>
  <si>
    <t>20.05.2022 10:26:12</t>
  </si>
  <si>
    <t>20.05.2022 10:26:14</t>
  </si>
  <si>
    <t>20.05.2022 10:26:15</t>
  </si>
  <si>
    <t>20.05.2022 10:26:26</t>
  </si>
  <si>
    <t>20.05.2022 10:26:27</t>
  </si>
  <si>
    <t>20.05.2022 10:26:29</t>
  </si>
  <si>
    <t>20.05.2022 10:26:30</t>
  </si>
  <si>
    <t>20.05.2022 10:26:32</t>
  </si>
  <si>
    <t>20.05.2022 10:27:27</t>
  </si>
  <si>
    <t>20.05.2022 10:27:29</t>
  </si>
  <si>
    <t>20.05.2022 10:27:30</t>
  </si>
  <si>
    <t>20.05.2022 10:27:31</t>
  </si>
  <si>
    <t>20.05.2022 10:27:32</t>
  </si>
  <si>
    <t>20.05.2022 10:27:34</t>
  </si>
  <si>
    <t>20.05.2022 10:27:36</t>
  </si>
  <si>
    <t>20.05.2022 10:28:06</t>
  </si>
  <si>
    <t>20.05.2022 10:28:08</t>
  </si>
  <si>
    <t>20.05.2022 10:28:09</t>
  </si>
  <si>
    <t>20.05.2022 10:28:10</t>
  </si>
  <si>
    <t>20.05.2022 10:28:12</t>
  </si>
  <si>
    <t>20.05.2022 10:28:13</t>
  </si>
  <si>
    <t>20.05.2022 10:28:14</t>
  </si>
  <si>
    <t>20.05.2022 10:28:17</t>
  </si>
  <si>
    <t>20.05.2022 10:28:22</t>
  </si>
  <si>
    <t>20.05.2022 10:28:23</t>
  </si>
  <si>
    <t>20.05.2022 10:28:24</t>
  </si>
  <si>
    <t>20.05.2022 10:28:26</t>
  </si>
  <si>
    <t>20.05.2022 10:28:27</t>
  </si>
  <si>
    <t>20.05.2022 10:28:28</t>
  </si>
  <si>
    <t>20.05.2022 10:29:05</t>
  </si>
  <si>
    <t>20.05.2022 10:29:07</t>
  </si>
  <si>
    <t>20.05.2022 10:29:08</t>
  </si>
  <si>
    <t>20.05.2022 10:29:09</t>
  </si>
  <si>
    <t>20.05.2022 10:29:11</t>
  </si>
  <si>
    <t>20.05.2022 10:29:42</t>
  </si>
  <si>
    <t>20.05.2022 10:29:44</t>
  </si>
  <si>
    <t>20.05.2022 10:29:45</t>
  </si>
  <si>
    <t>20.05.2022 10:29:47</t>
  </si>
  <si>
    <t>20.05.2022 10:29:48</t>
  </si>
  <si>
    <t>20.05.2022 10:29:50</t>
  </si>
  <si>
    <t>20.05.2022 10:30:56</t>
  </si>
  <si>
    <t>20.05.2022 10:30:57</t>
  </si>
  <si>
    <t>20.05.2022 10:30:58</t>
  </si>
  <si>
    <t>20.05.2022 10:30:59</t>
  </si>
  <si>
    <t>20.05.2022 10:31:01</t>
  </si>
  <si>
    <t>20.05.2022 10:31:03</t>
  </si>
  <si>
    <t>20.05.2022 10:31:39</t>
  </si>
  <si>
    <t>20.05.2022 10:31:41</t>
  </si>
  <si>
    <t>20.05.2022 10:31:42</t>
  </si>
  <si>
    <t>20.05.2022 10:31:43</t>
  </si>
  <si>
    <t>20.05.2022 10:31:45</t>
  </si>
  <si>
    <t>20.05.2022 10:31:46</t>
  </si>
  <si>
    <t>20.05.2022 10:31:58</t>
  </si>
  <si>
    <t>20.05.2022 10:32:00</t>
  </si>
  <si>
    <t>20.05.2022 10:32:05</t>
  </si>
  <si>
    <t>20.05.2022 10:32:06</t>
  </si>
  <si>
    <t>20.05.2022 10:32:08</t>
  </si>
  <si>
    <t>20.05.2022 10:32:09</t>
  </si>
  <si>
    <t>20.05.2022 10:32:10</t>
  </si>
  <si>
    <t>20.05.2022 10:32:12</t>
  </si>
  <si>
    <t>20.05.2022 10:32:13</t>
  </si>
  <si>
    <t>20.05.2022 10:32:15</t>
  </si>
  <si>
    <t>20.05.2022 10:33:55</t>
  </si>
  <si>
    <t>20.05.2022 10:33:57</t>
  </si>
  <si>
    <t>20.05.2022 10:33:58</t>
  </si>
  <si>
    <t>20.05.2022 10:33:59</t>
  </si>
  <si>
    <t>20.05.2022 10:34:00</t>
  </si>
  <si>
    <t>20.05.2022 10:34:03</t>
  </si>
  <si>
    <t>20.05.2022 10:35:51</t>
  </si>
  <si>
    <t>20.05.2022 10:36:01</t>
  </si>
  <si>
    <t>20.05.2022 10:36:03</t>
  </si>
  <si>
    <t>20.05.2022 10:36:06</t>
  </si>
  <si>
    <t>20.05.2022 10:36:07</t>
  </si>
  <si>
    <t>20.05.2022 10:36:09</t>
  </si>
  <si>
    <t>20.05.2022 10:36:10</t>
  </si>
  <si>
    <t>20.05.2022 10:36:12</t>
  </si>
  <si>
    <t>20.05.2022 10:36:36</t>
  </si>
  <si>
    <t>20.05.2022 10:36:37</t>
  </si>
  <si>
    <t>20.05.2022 10:36:39</t>
  </si>
  <si>
    <t>20.05.2022 10:36:40</t>
  </si>
  <si>
    <t>20.05.2022 10:36:41</t>
  </si>
  <si>
    <t>20.05.2022 10:36:42</t>
  </si>
  <si>
    <t>20.05.2022 10:36:44</t>
  </si>
  <si>
    <t>20.05.2022 10:36:45</t>
  </si>
  <si>
    <t>20.05.2022 10:38:18</t>
  </si>
  <si>
    <t>20.05.2022 10:38:19</t>
  </si>
  <si>
    <t>20.05.2022 10:38:20</t>
  </si>
  <si>
    <t>20.05.2022 10:38:22</t>
  </si>
  <si>
    <t>20.05.2022 10:38:23</t>
  </si>
  <si>
    <t>20.05.2022 10:38:24</t>
  </si>
  <si>
    <t>20.05.2022 10:38:51</t>
  </si>
  <si>
    <t>20.05.2022 10:38:52</t>
  </si>
  <si>
    <t>20.05.2022 10:38:54</t>
  </si>
  <si>
    <t>20.05.2022 10:38:55</t>
  </si>
  <si>
    <t>20.05.2022 10:38:56</t>
  </si>
  <si>
    <t>20.05.2022 10:38:57</t>
  </si>
  <si>
    <t>20.05.2022 10:38:59</t>
  </si>
  <si>
    <t>20.05.2022 10:39:19</t>
  </si>
  <si>
    <t>20.05.2022 10:39:22</t>
  </si>
  <si>
    <t>20.05.2022 10:39:24</t>
  </si>
  <si>
    <t>20.05.2022 10:39:25</t>
  </si>
  <si>
    <t>20.05.2022 10:39:27</t>
  </si>
  <si>
    <t>20.05.2022 10:39:28</t>
  </si>
  <si>
    <t>20.05.2022 10:39:40</t>
  </si>
  <si>
    <t>20.05.2022 10:39:42</t>
  </si>
  <si>
    <t>20.05.2022 10:39:43</t>
  </si>
  <si>
    <t>20.05.2022 10:39:45</t>
  </si>
  <si>
    <t>20.05.2022 10:39:46</t>
  </si>
  <si>
    <t>20.05.2022 10:39:48</t>
  </si>
  <si>
    <t>20.05.2022 10:39:49</t>
  </si>
  <si>
    <t>20.05.2022 10:39:51</t>
  </si>
  <si>
    <t>20.05.2022 10:39:52</t>
  </si>
  <si>
    <t>20.05.2022 10:39:54</t>
  </si>
  <si>
    <t>20.05.2022 10:40:22</t>
  </si>
  <si>
    <t>20.05.2022 10:40:24</t>
  </si>
  <si>
    <t>20.05.2022 10:40:25</t>
  </si>
  <si>
    <t>20.05.2022 10:40:26</t>
  </si>
  <si>
    <t>20.05.2022 10:40:28</t>
  </si>
  <si>
    <t>20.05.2022 10:40:29</t>
  </si>
  <si>
    <t>20.05.2022 10:40:32</t>
  </si>
  <si>
    <t>20.05.2022 10:41:42</t>
  </si>
  <si>
    <t>20.05.2022 10:41:44</t>
  </si>
  <si>
    <t>20.05.2022 10:41:45</t>
  </si>
  <si>
    <t>20.05.2022 10:41:50</t>
  </si>
  <si>
    <t>20.05.2022 10:41:51</t>
  </si>
  <si>
    <t>20.05.2022 10:41:52</t>
  </si>
  <si>
    <t>20.05.2022 10:41:54</t>
  </si>
  <si>
    <t>20.05.2022 10:41:55</t>
  </si>
  <si>
    <t>20.05.2022 10:41:58</t>
  </si>
  <si>
    <t>20.05.2022 10:41:59</t>
  </si>
  <si>
    <t>20.05.2022 10:42:00</t>
  </si>
  <si>
    <t>20.05.2022 10:42:02</t>
  </si>
  <si>
    <t>20.05.2022 10:42:03</t>
  </si>
  <si>
    <t>20.05.2022 10:42:04</t>
  </si>
  <si>
    <t>20.05.2022 10:42:05</t>
  </si>
  <si>
    <t>20.05.2022 10:42:07</t>
  </si>
  <si>
    <t>20.05.2022 10:42:08</t>
  </si>
  <si>
    <t>20.05.2022 10:42:09</t>
  </si>
  <si>
    <t>20.05.2022 10:42:10</t>
  </si>
  <si>
    <t>20.05.2022 10:42:12</t>
  </si>
  <si>
    <t>20.05.2022 10:42:43</t>
  </si>
  <si>
    <t>20.05.2022 10:42:45</t>
  </si>
  <si>
    <t>20.05.2022 10:42:46</t>
  </si>
  <si>
    <t>20.05.2022 10:42:47</t>
  </si>
  <si>
    <t>20.05.2022 10:42:48</t>
  </si>
  <si>
    <t>20.05.2022 10:43:09</t>
  </si>
  <si>
    <t>20.05.2022 10:43:50</t>
  </si>
  <si>
    <t>20.05.2022 10:43:51</t>
  </si>
  <si>
    <t>20.05.2022 10:43:52</t>
  </si>
  <si>
    <t>20.05.2022 10:43:53</t>
  </si>
  <si>
    <t>20.05.2022 10:44:14</t>
  </si>
  <si>
    <t>20.05.2022 10:44:16</t>
  </si>
  <si>
    <t>20.05.2022 10:44:17</t>
  </si>
  <si>
    <t>20.05.2022 10:44:19</t>
  </si>
  <si>
    <t>20.05.2022 10:44:20</t>
  </si>
  <si>
    <t>20.05.2022 10:44:22</t>
  </si>
  <si>
    <t>20.05.2022 10:44:23</t>
  </si>
  <si>
    <t>20.05.2022 10:45:19</t>
  </si>
  <si>
    <t>20.05.2022 10:45:20</t>
  </si>
  <si>
    <t>20.05.2022 10:45:22</t>
  </si>
  <si>
    <t>20.05.2022 10:45:23</t>
  </si>
  <si>
    <t>20.05.2022 10:45:25</t>
  </si>
  <si>
    <t>20.05.2022 10:45:26</t>
  </si>
  <si>
    <t>20.05.2022 10:45:28</t>
  </si>
  <si>
    <t>20.05.2022 10:45:29</t>
  </si>
  <si>
    <t>20.05.2022 10:45:31</t>
  </si>
  <si>
    <t>20.05.2022 10:45:32</t>
  </si>
  <si>
    <t>20.05.2022 10:45:34</t>
  </si>
  <si>
    <t>20.05.2022 10:45:35</t>
  </si>
  <si>
    <t>20.05.2022 10:46:26</t>
  </si>
  <si>
    <t>20.05.2022 10:46:30</t>
  </si>
  <si>
    <t>20.05.2022 10:46:59</t>
  </si>
  <si>
    <t>20.05.2022 10:47:00</t>
  </si>
  <si>
    <t>20.05.2022 10:47:01</t>
  </si>
  <si>
    <t>20.05.2022 10:47:03</t>
  </si>
  <si>
    <t>20.05.2022 10:47:04</t>
  </si>
  <si>
    <t>20.05.2022 10:47:05</t>
  </si>
  <si>
    <t>20.05.2022 10:47:08</t>
  </si>
  <si>
    <t>20.05.2022 10:47:30</t>
  </si>
  <si>
    <t>20.05.2022 10:47:32</t>
  </si>
  <si>
    <t>20.05.2022 10:47:33</t>
  </si>
  <si>
    <t>20.05.2022 10:47:34</t>
  </si>
  <si>
    <t>20.05.2022 10:47:36</t>
  </si>
  <si>
    <t>20.05.2022 10:47:37</t>
  </si>
  <si>
    <t>20.05.2022 10:47:38</t>
  </si>
  <si>
    <t>20.05.2022 10:49:11</t>
  </si>
  <si>
    <t>20.05.2022 10:49:14</t>
  </si>
  <si>
    <t>20.05.2022 10:49:15</t>
  </si>
  <si>
    <t>20.05.2022 10:49:17</t>
  </si>
  <si>
    <t>20.05.2022 10:49:50</t>
  </si>
  <si>
    <t>20.05.2022 10:49:51</t>
  </si>
  <si>
    <t>20.05.2022 10:49:53</t>
  </si>
  <si>
    <t>20.05.2022 10:49:54</t>
  </si>
  <si>
    <t>20.05.2022 10:49:55</t>
  </si>
  <si>
    <t>20.05.2022 10:49:56</t>
  </si>
  <si>
    <t>20.05.2022 10:50:01</t>
  </si>
  <si>
    <t>20.05.2022 10:50:04</t>
  </si>
  <si>
    <t>20.05.2022 10:50:05</t>
  </si>
  <si>
    <t>20.05.2022 10:50:07</t>
  </si>
  <si>
    <t>20.05.2022 10:50:08</t>
  </si>
  <si>
    <t>20.05.2022 10:50:10</t>
  </si>
  <si>
    <t>20.05.2022 10:50:26</t>
  </si>
  <si>
    <t>20.05.2022 10:50:29</t>
  </si>
  <si>
    <t>20.05.2022 10:50:31</t>
  </si>
  <si>
    <t>20.05.2022 10:50:32</t>
  </si>
  <si>
    <t>20.05.2022 10:50:34</t>
  </si>
  <si>
    <t>20.05.2022 10:50:35</t>
  </si>
  <si>
    <t>20.05.2022 10:50:37</t>
  </si>
  <si>
    <t>20.05.2022 10:50:44</t>
  </si>
  <si>
    <t>20.05.2022 10:50:47</t>
  </si>
  <si>
    <t>20.05.2022 10:50:49</t>
  </si>
  <si>
    <t>20.05.2022 10:50:50</t>
  </si>
  <si>
    <t>20.05.2022 10:50:52</t>
  </si>
  <si>
    <t>20.05.2022 10:50:53</t>
  </si>
  <si>
    <t>20.05.2022 10:50:55</t>
  </si>
  <si>
    <t>20.05.2022 10:50:56</t>
  </si>
  <si>
    <t>20.05.2022 10:51:00</t>
  </si>
  <si>
    <t>20.05.2022 10:51:03</t>
  </si>
  <si>
    <t>20.05.2022 10:51:05</t>
  </si>
  <si>
    <t>20.05.2022 10:51:06</t>
  </si>
  <si>
    <t>20.05.2022 10:51:07</t>
  </si>
  <si>
    <t>20.05.2022 10:51:09</t>
  </si>
  <si>
    <t>20.05.2022 10:51:10</t>
  </si>
  <si>
    <t>20.05.2022 10:51:12</t>
  </si>
  <si>
    <t>20.05.2022 10:51:14</t>
  </si>
  <si>
    <t>20.05.2022 10:51:46</t>
  </si>
  <si>
    <t>20.05.2022 10:51:49</t>
  </si>
  <si>
    <t>20.05.2022 10:51:50</t>
  </si>
  <si>
    <t>20.05.2022 10:51:52</t>
  </si>
  <si>
    <t>20.05.2022 10:51:53</t>
  </si>
  <si>
    <t>20.05.2022 10:51:55</t>
  </si>
  <si>
    <t>20.05.2022 10:51:56</t>
  </si>
  <si>
    <t>20.05.2022 10:52:41</t>
  </si>
  <si>
    <t>20.05.2022 10:52:43</t>
  </si>
  <si>
    <t>20.05.2022 10:52:44</t>
  </si>
  <si>
    <t>20.05.2022 10:52:45</t>
  </si>
  <si>
    <t>20.05.2022 10:52:46</t>
  </si>
  <si>
    <t>20.05.2022 10:52:48</t>
  </si>
  <si>
    <t>20.05.2022 10:52:49</t>
  </si>
  <si>
    <t>20.05.2022 10:54:49</t>
  </si>
  <si>
    <t>20.05.2022 10:54:50</t>
  </si>
  <si>
    <t>20.05.2022 10:54:51</t>
  </si>
  <si>
    <t>20.05.2022 10:54:53</t>
  </si>
  <si>
    <t>20.05.2022 10:54:54</t>
  </si>
  <si>
    <t>20.05.2022 10:54:55</t>
  </si>
  <si>
    <t>20.05.2022 10:54:56</t>
  </si>
  <si>
    <t>20.05.2022 10:54:58</t>
  </si>
  <si>
    <t>20.05.2022 10:54:59</t>
  </si>
  <si>
    <t>20.05.2022 10:55:00</t>
  </si>
  <si>
    <t>20.05.2022 10:55:01</t>
  </si>
  <si>
    <t>20.05.2022 10:55:04</t>
  </si>
  <si>
    <t>20.05.2022 10:55:06</t>
  </si>
  <si>
    <t>20.05.2022 10:55:07</t>
  </si>
  <si>
    <t>20.05.2022 10:55:08</t>
  </si>
  <si>
    <t>20.05.2022 10:55:09</t>
  </si>
  <si>
    <t>20.05.2022 10:56:45</t>
  </si>
  <si>
    <t>20.05.2022 10:57:24</t>
  </si>
  <si>
    <t>20.05.2022 10:57:53</t>
  </si>
  <si>
    <t>20.05.2022 10:58:24</t>
  </si>
  <si>
    <t>20.05.2022 10:58:29</t>
  </si>
  <si>
    <t>20.05.2022 10:58:30</t>
  </si>
  <si>
    <t>20.05.2022 10:58:32</t>
  </si>
  <si>
    <t>20.05.2022 10:58:33</t>
  </si>
  <si>
    <t>20.05.2022 10:58:35</t>
  </si>
  <si>
    <t>20.05.2022 10:58:36</t>
  </si>
  <si>
    <t>20.05.2022 10:59:05</t>
  </si>
  <si>
    <t>20.05.2022 10:59:06</t>
  </si>
  <si>
    <t>20.05.2022 10:59:08</t>
  </si>
  <si>
    <t>20.05.2022 10:59:09</t>
  </si>
  <si>
    <t>20.05.2022 10:59:10</t>
  </si>
  <si>
    <t>20.05.2022 10:59:12</t>
  </si>
  <si>
    <t>20.05.2022 10:59:13</t>
  </si>
  <si>
    <t>20.05.2022 10:59:14</t>
  </si>
  <si>
    <t>20.05.2022 10:59:15</t>
  </si>
  <si>
    <t>20.05.2022 10:59:57</t>
  </si>
  <si>
    <t>20.05.2022 10:59:59</t>
  </si>
  <si>
    <t>20.05.2022 11:00:00</t>
  </si>
  <si>
    <t>20.05.2022 11:00:02</t>
  </si>
  <si>
    <t>20.05.2022 11:00:03</t>
  </si>
  <si>
    <t>20.05.2022 11:00:05</t>
  </si>
  <si>
    <t>20.05.2022 11:00:53</t>
  </si>
  <si>
    <t>20.05.2022 11:00:56</t>
  </si>
  <si>
    <t>20.05.2022 11:00:57</t>
  </si>
  <si>
    <t>20.05.2022 11:01:07</t>
  </si>
  <si>
    <t>20.05.2022 11:01:09</t>
  </si>
  <si>
    <t>20.05.2022 11:01:10</t>
  </si>
  <si>
    <t>20.05.2022 11:01:12</t>
  </si>
  <si>
    <t>20.05.2022 11:01:13</t>
  </si>
  <si>
    <t>20.05.2022 11:01:14</t>
  </si>
  <si>
    <t>20.05.2022 11:01:15</t>
  </si>
  <si>
    <t>20.05.2022 11:01:17</t>
  </si>
  <si>
    <t>20.05.2022 11:01:18</t>
  </si>
  <si>
    <t>20.05.2022 11:01:21</t>
  </si>
  <si>
    <t>20.05.2022 11:01:36</t>
  </si>
  <si>
    <t>20.05.2022 11:01:37</t>
  </si>
  <si>
    <t>20.05.2022 11:01:38</t>
  </si>
  <si>
    <t>20.05.2022 11:01:40</t>
  </si>
  <si>
    <t>20.05.2022 11:01:42</t>
  </si>
  <si>
    <t>20.05.2022 11:01:57</t>
  </si>
  <si>
    <t>20.05.2022 11:02:00</t>
  </si>
  <si>
    <t>20.05.2022 11:02:02</t>
  </si>
  <si>
    <t>20.05.2022 11:02:03</t>
  </si>
  <si>
    <t>20.05.2022 11:02:05</t>
  </si>
  <si>
    <t>20.05.2022 11:02:06</t>
  </si>
  <si>
    <t>20.05.2022 11:02:08</t>
  </si>
  <si>
    <t>20.05.2022 11:02:09</t>
  </si>
  <si>
    <t>20.05.2022 11:02:12</t>
  </si>
  <si>
    <t>20.05.2022 11:02:21</t>
  </si>
  <si>
    <t>20.05.2022 11:02:22</t>
  </si>
  <si>
    <t>20.05.2022 11:02:24</t>
  </si>
  <si>
    <t>20.05.2022 11:02:25</t>
  </si>
  <si>
    <t>20.05.2022 11:02:26</t>
  </si>
  <si>
    <t>20.05.2022 11:02:27</t>
  </si>
  <si>
    <t>20.05.2022 11:02:29</t>
  </si>
  <si>
    <t>20.05.2022 11:02:30</t>
  </si>
  <si>
    <t>20.05.2022 11:02:31</t>
  </si>
  <si>
    <t>20.05.2022 11:02:32</t>
  </si>
  <si>
    <t>20.05.2022 11:02:41</t>
  </si>
  <si>
    <t>20.05.2022 11:02:46</t>
  </si>
  <si>
    <t>20.05.2022 11:02:47</t>
  </si>
  <si>
    <t>20.05.2022 11:02:53</t>
  </si>
  <si>
    <t>20.05.2022 11:02:55</t>
  </si>
  <si>
    <t>20.05.2022 11:02:58</t>
  </si>
  <si>
    <t>20.05.2022 11:02:59</t>
  </si>
  <si>
    <t>20.05.2022 11:03:01</t>
  </si>
  <si>
    <t>20.05.2022 11:03:02</t>
  </si>
  <si>
    <t>20.05.2022 11:03:40</t>
  </si>
  <si>
    <t>20.05.2022 11:03:41</t>
  </si>
  <si>
    <t>20.05.2022 11:03:43</t>
  </si>
  <si>
    <t>20.05.2022 11:03:44</t>
  </si>
  <si>
    <t>20.05.2022 11:03:46</t>
  </si>
  <si>
    <t>20.05.2022 11:03:50</t>
  </si>
  <si>
    <t>20.05.2022 11:03:52</t>
  </si>
  <si>
    <t>20.05.2022 11:03:53</t>
  </si>
  <si>
    <t>20.05.2022 11:03:55</t>
  </si>
  <si>
    <t>20.05.2022 11:03:56</t>
  </si>
  <si>
    <t>20.05.2022 11:03:58</t>
  </si>
  <si>
    <t>20.05.2022 11:04:46</t>
  </si>
  <si>
    <t>20.05.2022 11:04:47</t>
  </si>
  <si>
    <t>20.05.2022 11:04:48</t>
  </si>
  <si>
    <t>20.05.2022 11:04:50</t>
  </si>
  <si>
    <t>20.05.2022 11:04:51</t>
  </si>
  <si>
    <t>20.05.2022 11:04:52</t>
  </si>
  <si>
    <t>20.05.2022 11:05:13</t>
  </si>
  <si>
    <t>20.05.2022 11:05:14</t>
  </si>
  <si>
    <t>20.05.2022 11:05:16</t>
  </si>
  <si>
    <t>20.05.2022 11:05:17</t>
  </si>
  <si>
    <t>20.05.2022 11:05:18</t>
  </si>
  <si>
    <t>20.05.2022 11:05:19</t>
  </si>
  <si>
    <t>20.05.2022 11:05:21</t>
  </si>
  <si>
    <t>20.05.2022 11:05:22</t>
  </si>
  <si>
    <t>20.05.2022 11:05:28</t>
  </si>
  <si>
    <t>20.05.2022 11:05:49</t>
  </si>
  <si>
    <t>20.05.2022 11:05:50</t>
  </si>
  <si>
    <t>20.05.2022 11:05:51</t>
  </si>
  <si>
    <t>20.05.2022 11:05:53</t>
  </si>
  <si>
    <t>20.05.2022 11:05:54</t>
  </si>
  <si>
    <t>20.05.2022 11:05:57</t>
  </si>
  <si>
    <t>20.05.2022 11:05:58</t>
  </si>
  <si>
    <t>20.05.2022 11:05:59</t>
  </si>
  <si>
    <t>20.05.2022 11:06:01</t>
  </si>
  <si>
    <t>20.05.2022 11:06:03</t>
  </si>
  <si>
    <t>20.05.2022 11:06:26</t>
  </si>
  <si>
    <t>20.05.2022 11:06:27</t>
  </si>
  <si>
    <t>20.05.2022 11:06:29</t>
  </si>
  <si>
    <t>20.05.2022 11:06:30</t>
  </si>
  <si>
    <t>20.05.2022 11:06:31</t>
  </si>
  <si>
    <t>20.05.2022 11:06:32</t>
  </si>
  <si>
    <t>20.05.2022 11:06:34</t>
  </si>
  <si>
    <t>20.05.2022 11:06:36</t>
  </si>
  <si>
    <t>20.05.2022 11:07:30</t>
  </si>
  <si>
    <t>20.05.2022 11:07:32</t>
  </si>
  <si>
    <t>20.05.2022 11:07:33</t>
  </si>
  <si>
    <t>20.05.2022 11:07:35</t>
  </si>
  <si>
    <t>20.05.2022 11:07:36</t>
  </si>
  <si>
    <t>20.05.2022 11:07:38</t>
  </si>
  <si>
    <t>20.05.2022 11:08:02</t>
  </si>
  <si>
    <t>20.05.2022 11:09:12</t>
  </si>
  <si>
    <t>20.05.2022 11:09:14</t>
  </si>
  <si>
    <t>20.05.2022 11:09:17</t>
  </si>
  <si>
    <t>20.05.2022 11:09:20</t>
  </si>
  <si>
    <t>20.05.2022 11:09:21</t>
  </si>
  <si>
    <t>20.05.2022 11:09:27</t>
  </si>
  <si>
    <t>20.05.2022 11:09:29</t>
  </si>
  <si>
    <t>20.05.2022 11:09:30</t>
  </si>
  <si>
    <t>20.05.2022 11:09:32</t>
  </si>
  <si>
    <t>20.05.2022 11:09:33</t>
  </si>
  <si>
    <t>20.05.2022 11:09:51</t>
  </si>
  <si>
    <t>20.05.2022 11:09:54</t>
  </si>
  <si>
    <t>20.05.2022 11:09:56</t>
  </si>
  <si>
    <t>20.05.2022 11:09:57</t>
  </si>
  <si>
    <t>20.05.2022 11:09:59</t>
  </si>
  <si>
    <t>20.05.2022 11:10:20</t>
  </si>
  <si>
    <t>20.05.2022 11:10:21</t>
  </si>
  <si>
    <t>20.05.2022 11:10:23</t>
  </si>
  <si>
    <t>20.05.2022 11:10:24</t>
  </si>
  <si>
    <t>20.05.2022 11:10:25</t>
  </si>
  <si>
    <t>20.05.2022 11:10:26</t>
  </si>
  <si>
    <t>20.05.2022 11:10:29</t>
  </si>
  <si>
    <t>20.05.2022 11:11:19</t>
  </si>
  <si>
    <t>20.05.2022 11:11:20</t>
  </si>
  <si>
    <t>20.05.2022 11:11:22</t>
  </si>
  <si>
    <t>20.05.2022 11:11:23</t>
  </si>
  <si>
    <t>20.05.2022 11:11:25</t>
  </si>
  <si>
    <t>20.05.2022 11:11:26</t>
  </si>
  <si>
    <t>20.05.2022 11:11:28</t>
  </si>
  <si>
    <t>20.05.2022 11:12:06</t>
  </si>
  <si>
    <t>20.05.2022 11:12:47</t>
  </si>
  <si>
    <t>20.05.2022 11:12:48</t>
  </si>
  <si>
    <t>20.05.2022 11:12:50</t>
  </si>
  <si>
    <t>20.05.2022 11:12:51</t>
  </si>
  <si>
    <t>20.05.2022 11:12:52</t>
  </si>
  <si>
    <t>20.05.2022 11:12:55</t>
  </si>
  <si>
    <t>20.05.2022 11:14:59</t>
  </si>
  <si>
    <t>20.05.2022 11:15:01</t>
  </si>
  <si>
    <t>20.05.2022 11:15:02</t>
  </si>
  <si>
    <t>20.05.2022 11:15:03</t>
  </si>
  <si>
    <t>20.05.2022 11:15:05</t>
  </si>
  <si>
    <t>20.05.2022 11:15:06</t>
  </si>
  <si>
    <t>20.05.2022 11:15:07</t>
  </si>
  <si>
    <t>20.05.2022 11:15:25</t>
  </si>
  <si>
    <t>20.05.2022 11:15:26</t>
  </si>
  <si>
    <t>20.05.2022 11:15:27</t>
  </si>
  <si>
    <t>20.05.2022 11:15:29</t>
  </si>
  <si>
    <t>20.05.2022 11:15:30</t>
  </si>
  <si>
    <t>20.05.2022 11:15:31</t>
  </si>
  <si>
    <t>20.05.2022 11:15:32</t>
  </si>
  <si>
    <t>20.05.2022 11:15:34</t>
  </si>
  <si>
    <t>20.05.2022 11:15:35</t>
  </si>
  <si>
    <t>20.05.2022 11:15:38</t>
  </si>
  <si>
    <t>20.05.2022 11:17:01</t>
  </si>
  <si>
    <t>20.05.2022 11:17:04</t>
  </si>
  <si>
    <t>20.05.2022 11:17:06</t>
  </si>
  <si>
    <t>20.05.2022 11:17:07</t>
  </si>
  <si>
    <t>20.05.2022 11:17:09</t>
  </si>
  <si>
    <t>20.05.2022 11:17:10</t>
  </si>
  <si>
    <t>20.05.2022 11:17:31</t>
  </si>
  <si>
    <t>20.05.2022 11:17:33</t>
  </si>
  <si>
    <t>20.05.2022 11:17:34</t>
  </si>
  <si>
    <t>20.05.2022 11:17:49</t>
  </si>
  <si>
    <t>20.05.2022 11:17:51</t>
  </si>
  <si>
    <t>20.05.2022 11:17:52</t>
  </si>
  <si>
    <t>20.05.2022 11:17:53</t>
  </si>
  <si>
    <t>20.05.2022 11:17:55</t>
  </si>
  <si>
    <t>20.05.2022 11:17:57</t>
  </si>
  <si>
    <t>20.05.2022 11:18:12</t>
  </si>
  <si>
    <t>20.05.2022 11:18:14</t>
  </si>
  <si>
    <t>20.05.2022 11:18:15</t>
  </si>
  <si>
    <t>20.05.2022 11:18:17</t>
  </si>
  <si>
    <t>20.05.2022 11:18:18</t>
  </si>
  <si>
    <t>20.05.2022 11:18:45</t>
  </si>
  <si>
    <t>20.05.2022 11:18:47</t>
  </si>
  <si>
    <t>20.05.2022 11:18:48</t>
  </si>
  <si>
    <t>20.05.2022 11:18:49</t>
  </si>
  <si>
    <t>20.05.2022 11:18:51</t>
  </si>
  <si>
    <t>20.05.2022 11:18:52</t>
  </si>
  <si>
    <t>20.05.2022 11:18:53</t>
  </si>
  <si>
    <t>20.05.2022 11:18:54</t>
  </si>
  <si>
    <t>20.05.2022 11:18:56</t>
  </si>
  <si>
    <t>20.05.2022 11:18:57</t>
  </si>
  <si>
    <t>20.05.2022 11:18:58</t>
  </si>
  <si>
    <t>20.05.2022 11:18:59</t>
  </si>
  <si>
    <t>20.05.2022 11:19:01</t>
  </si>
  <si>
    <t>20.05.2022 11:19:02</t>
  </si>
  <si>
    <t>20.05.2022 11:19:03</t>
  </si>
  <si>
    <t>20.05.2022 11:19:05</t>
  </si>
  <si>
    <t>20.05.2022 11:19:06</t>
  </si>
  <si>
    <t>20.05.2022 11:19:08</t>
  </si>
  <si>
    <t>20.05.2022 11:19:09</t>
  </si>
  <si>
    <t>20.05.2022 11:19:11</t>
  </si>
  <si>
    <t>20.05.2022 11:19:18</t>
  </si>
  <si>
    <t>20.05.2022 11:19:20</t>
  </si>
  <si>
    <t>20.05.2022 11:19:21</t>
  </si>
  <si>
    <t>20.05.2022 11:19:22</t>
  </si>
  <si>
    <t>20.05.2022 11:19:24</t>
  </si>
  <si>
    <t>20.05.2022 11:19:25</t>
  </si>
  <si>
    <t>20.05.2022 11:19:28</t>
  </si>
  <si>
    <t>20.05.2022 11:19:40</t>
  </si>
  <si>
    <t>20.05.2022 11:19:41</t>
  </si>
  <si>
    <t>20.05.2022 11:19:42</t>
  </si>
  <si>
    <t>20.05.2022 11:19:44</t>
  </si>
  <si>
    <t>20.05.2022 11:19:45</t>
  </si>
  <si>
    <t>20.05.2022 11:19:48</t>
  </si>
  <si>
    <t>20.05.2022 11:20:54</t>
  </si>
  <si>
    <t>20.05.2022 11:20:58</t>
  </si>
  <si>
    <t>20.05.2022 11:21:01</t>
  </si>
  <si>
    <t>20.05.2022 11:21:12</t>
  </si>
  <si>
    <t>20.05.2022 11:21:13</t>
  </si>
  <si>
    <t>20.05.2022 11:21:14</t>
  </si>
  <si>
    <t>20.05.2022 11:21:15</t>
  </si>
  <si>
    <t>20.05.2022 11:21:33</t>
  </si>
  <si>
    <t>20.05.2022 11:21:35</t>
  </si>
  <si>
    <t>20.05.2022 11:21:36</t>
  </si>
  <si>
    <t>20.05.2022 11:21:37</t>
  </si>
  <si>
    <t>20.05.2022 11:21:38</t>
  </si>
  <si>
    <t>20.05.2022 11:21:40</t>
  </si>
  <si>
    <t>20.05.2022 11:21:41</t>
  </si>
  <si>
    <t>20.05.2022 11:21:42</t>
  </si>
  <si>
    <t>20.05.2022 11:21:43</t>
  </si>
  <si>
    <t>20.05.2022 11:21:46</t>
  </si>
  <si>
    <t>20.05.2022 11:21:47</t>
  </si>
  <si>
    <t>20.05.2022 11:21:49</t>
  </si>
  <si>
    <t>20.05.2022 11:21:50</t>
  </si>
  <si>
    <t>20.05.2022 11:21:51</t>
  </si>
  <si>
    <t>20.05.2022 11:21:52</t>
  </si>
  <si>
    <t>20.05.2022 11:22:00</t>
  </si>
  <si>
    <t>20.05.2022 11:22:01</t>
  </si>
  <si>
    <t>20.05.2022 11:22:03</t>
  </si>
  <si>
    <t>20.05.2022 11:22:04</t>
  </si>
  <si>
    <t>20.05.2022 11:23:10</t>
  </si>
  <si>
    <t>20.05.2022 11:23:16</t>
  </si>
  <si>
    <t>20.05.2022 11:23:18</t>
  </si>
  <si>
    <t>20.05.2022 11:23:29</t>
  </si>
  <si>
    <t>20.05.2022 11:23:32</t>
  </si>
  <si>
    <t>20.05.2022 11:23:34</t>
  </si>
  <si>
    <t>20.05.2022 11:23:35</t>
  </si>
  <si>
    <t>20.05.2022 11:23:37</t>
  </si>
  <si>
    <t>20.05.2022 11:23:38</t>
  </si>
  <si>
    <t>20.05.2022 11:23:40</t>
  </si>
  <si>
    <t>20.05.2022 11:23:41</t>
  </si>
  <si>
    <t>20.05.2022 11:23:43</t>
  </si>
  <si>
    <t>20.05.2022 11:24:59</t>
  </si>
  <si>
    <t>20.05.2022 11:25:01</t>
  </si>
  <si>
    <t>20.05.2022 11:25:02</t>
  </si>
  <si>
    <t>20.05.2022 11:25:03</t>
  </si>
  <si>
    <t>20.05.2022 11:25:04</t>
  </si>
  <si>
    <t>20.05.2022 11:25:06</t>
  </si>
  <si>
    <t>20.05.2022 11:26:11</t>
  </si>
  <si>
    <t>20.05.2022 11:26:13</t>
  </si>
  <si>
    <t>20.05.2022 11:26:14</t>
  </si>
  <si>
    <t>20.05.2022 11:26:16</t>
  </si>
  <si>
    <t>20.05.2022 11:26:17</t>
  </si>
  <si>
    <t>20.05.2022 11:26:19</t>
  </si>
  <si>
    <t>20.05.2022 11:26:20</t>
  </si>
  <si>
    <t>20.05.2022 11:26:38</t>
  </si>
  <si>
    <t>20.05.2022 11:26:40</t>
  </si>
  <si>
    <t>20.05.2022 11:26:41</t>
  </si>
  <si>
    <t>20.05.2022 11:26:42</t>
  </si>
  <si>
    <t>20.05.2022 11:26:44</t>
  </si>
  <si>
    <t>20.05.2022 11:26:45</t>
  </si>
  <si>
    <t>20.05.2022 11:26:46</t>
  </si>
  <si>
    <t>20.05.2022 11:26:47</t>
  </si>
  <si>
    <t>20.05.2022 11:26:50</t>
  </si>
  <si>
    <t>20.05.2022 11:27:30</t>
  </si>
  <si>
    <t>20.05.2022 11:27:32</t>
  </si>
  <si>
    <t>20.05.2022 11:27:33</t>
  </si>
  <si>
    <t>20.05.2022 11:27:34</t>
  </si>
  <si>
    <t>20.05.2022 11:27:36</t>
  </si>
  <si>
    <t>20.05.2022 11:27:37</t>
  </si>
  <si>
    <t>20.05.2022 11:27:38</t>
  </si>
  <si>
    <t>20.05.2022 11:27:39</t>
  </si>
  <si>
    <t>20.05.2022 11:27:41</t>
  </si>
  <si>
    <t>20.05.2022 11:28:03</t>
  </si>
  <si>
    <t>20.05.2022 11:28:09</t>
  </si>
  <si>
    <t>20.05.2022 11:28:10</t>
  </si>
  <si>
    <t>20.05.2022 11:28:12</t>
  </si>
  <si>
    <t>20.05.2022 11:28:13</t>
  </si>
  <si>
    <t>20.05.2022 11:28:14</t>
  </si>
  <si>
    <t>20.05.2022 11:28:16</t>
  </si>
  <si>
    <t>20.05.2022 11:28:17</t>
  </si>
  <si>
    <t>20.05.2022 11:28:18</t>
  </si>
  <si>
    <t>20.05.2022 11:28:19</t>
  </si>
  <si>
    <t>20.05.2022 11:28:22</t>
  </si>
  <si>
    <t>20.05.2022 11:29:36</t>
  </si>
  <si>
    <t>20.05.2022 11:29:37</t>
  </si>
  <si>
    <t>20.05.2022 11:29:39</t>
  </si>
  <si>
    <t>20.05.2022 11:29:40</t>
  </si>
  <si>
    <t>20.05.2022 11:29:42</t>
  </si>
  <si>
    <t>20.05.2022 11:30:18</t>
  </si>
  <si>
    <t>20.05.2022 11:30:20</t>
  </si>
  <si>
    <t>20.05.2022 11:30:22</t>
  </si>
  <si>
    <t>20.05.2022 11:30:23</t>
  </si>
  <si>
    <t>20.05.2022 11:30:24</t>
  </si>
  <si>
    <t>20.05.2022 11:30:26</t>
  </si>
  <si>
    <t>20.05.2022 11:30:28</t>
  </si>
  <si>
    <t>20.05.2022 11:30:30</t>
  </si>
  <si>
    <t>20.05.2022 11:30:31</t>
  </si>
  <si>
    <t>20.05.2022 11:31:04</t>
  </si>
  <si>
    <t>20.05.2022 11:31:05</t>
  </si>
  <si>
    <t>20.05.2022 11:31:06</t>
  </si>
  <si>
    <t>20.05.2022 11:31:08</t>
  </si>
  <si>
    <t>20.05.2022 11:31:09</t>
  </si>
  <si>
    <t>20.05.2022 11:31:10</t>
  </si>
  <si>
    <t>20.05.2022 11:31:12</t>
  </si>
  <si>
    <t>20.05.2022 11:31:16</t>
  </si>
  <si>
    <t>20.05.2022 11:31:17</t>
  </si>
  <si>
    <t>20.05.2022 11:31:19</t>
  </si>
  <si>
    <t>20.05.2022 11:31:20</t>
  </si>
  <si>
    <t>20.05.2022 11:31:21</t>
  </si>
  <si>
    <t>20.05.2022 11:31:22</t>
  </si>
  <si>
    <t>20.05.2022 11:31:24</t>
  </si>
  <si>
    <t>20.05.2022 11:31:26</t>
  </si>
  <si>
    <t>20.05.2022 11:31:40</t>
  </si>
  <si>
    <t>20.05.2022 11:31:41</t>
  </si>
  <si>
    <t>20.05.2022 11:31:43</t>
  </si>
  <si>
    <t>20.05.2022 11:31:44</t>
  </si>
  <si>
    <t>20.05.2022 11:31:45</t>
  </si>
  <si>
    <t>20.05.2022 11:31:48</t>
  </si>
  <si>
    <t>20.05.2022 11:31:55</t>
  </si>
  <si>
    <t>20.05.2022 11:31:57</t>
  </si>
  <si>
    <t>20.05.2022 11:31:58</t>
  </si>
  <si>
    <t>20.05.2022 11:32:16</t>
  </si>
  <si>
    <t>20.05.2022 11:32:18</t>
  </si>
  <si>
    <t>20.05.2022 11:32:19</t>
  </si>
  <si>
    <t>20.05.2022 11:32:21</t>
  </si>
  <si>
    <t>20.05.2022 11:32:22</t>
  </si>
  <si>
    <t>20.05.2022 11:32:24</t>
  </si>
  <si>
    <t>20.05.2022 11:32:25</t>
  </si>
  <si>
    <t>20.05.2022 11:32:27</t>
  </si>
  <si>
    <t>20.05.2022 11:32:30</t>
  </si>
  <si>
    <t>20.05.2022 11:32:31</t>
  </si>
  <si>
    <t>20.05.2022 11:32:33</t>
  </si>
  <si>
    <t>20.05.2022 11:32:34</t>
  </si>
  <si>
    <t>20.05.2022 11:33:10</t>
  </si>
  <si>
    <t>20.05.2022 11:33:11</t>
  </si>
  <si>
    <t>20.05.2022 11:33:13</t>
  </si>
  <si>
    <t>20.05.2022 11:33:14</t>
  </si>
  <si>
    <t>20.05.2022 11:33:15</t>
  </si>
  <si>
    <t>20.05.2022 11:33:16</t>
  </si>
  <si>
    <t>20.05.2022 11:33:18</t>
  </si>
  <si>
    <t>20.05.2022 11:33:55</t>
  </si>
  <si>
    <t>20.05.2022 11:33:56</t>
  </si>
  <si>
    <t>20.05.2022 11:33:58</t>
  </si>
  <si>
    <t>20.05.2022 11:33:59</t>
  </si>
  <si>
    <t>20.05.2022 11:34:00</t>
  </si>
  <si>
    <t>20.05.2022 11:34:01</t>
  </si>
  <si>
    <t>20.05.2022 11:34:03</t>
  </si>
  <si>
    <t>20.05.2022 11:34:04</t>
  </si>
  <si>
    <t>20.05.2022 11:34:05</t>
  </si>
  <si>
    <t>20.05.2022 11:34:06</t>
  </si>
  <si>
    <t>20.05.2022 11:34:08</t>
  </si>
  <si>
    <t>20.05.2022 11:34:27</t>
  </si>
  <si>
    <t>20.05.2022 11:34:28</t>
  </si>
  <si>
    <t>20.05.2022 11:34:30</t>
  </si>
  <si>
    <t>20.05.2022 11:34:31</t>
  </si>
  <si>
    <t>20.05.2022 11:34:33</t>
  </si>
  <si>
    <t>20.05.2022 11:34:34</t>
  </si>
  <si>
    <t>20.05.2022 11:34:36</t>
  </si>
  <si>
    <t>20.05.2022 11:35:00</t>
  </si>
  <si>
    <t>20.05.2022 11:35:01</t>
  </si>
  <si>
    <t>20.05.2022 11:35:05</t>
  </si>
  <si>
    <t>20.05.2022 11:35:07</t>
  </si>
  <si>
    <t>20.05.2022 11:35:08</t>
  </si>
  <si>
    <t>20.05.2022 11:35:09</t>
  </si>
  <si>
    <t>20.05.2022 11:35:11</t>
  </si>
  <si>
    <t>20.05.2022 11:35:12</t>
  </si>
  <si>
    <t>20.05.2022 11:35:15</t>
  </si>
  <si>
    <t>20.05.2022 11:35:55</t>
  </si>
  <si>
    <t>20.05.2022 11:35:57</t>
  </si>
  <si>
    <t>20.05.2022 11:35:58</t>
  </si>
  <si>
    <t>20.05.2022 11:35:59</t>
  </si>
  <si>
    <t>20.05.2022 11:36:00</t>
  </si>
  <si>
    <t>20.05.2022 11:36:02</t>
  </si>
  <si>
    <t>20.05.2022 11:36:04</t>
  </si>
  <si>
    <t>20.05.2022 11:36:06</t>
  </si>
  <si>
    <t>20.05.2022 11:36:07</t>
  </si>
  <si>
    <t>20.05.2022 11:36:08</t>
  </si>
  <si>
    <t>20.05.2022 11:36:10</t>
  </si>
  <si>
    <t>20.05.2022 11:36:11</t>
  </si>
  <si>
    <t>20.05.2022 11:36:12</t>
  </si>
  <si>
    <t>20.05.2022 11:36:15</t>
  </si>
  <si>
    <t>20.05.2022 11:36:29</t>
  </si>
  <si>
    <t>20.05.2022 11:36:48</t>
  </si>
  <si>
    <t>20.05.2022 11:36:50</t>
  </si>
  <si>
    <t>20.05.2022 11:36:51</t>
  </si>
  <si>
    <t>20.05.2022 11:36:52</t>
  </si>
  <si>
    <t>20.05.2022 11:36:53</t>
  </si>
  <si>
    <t>20.05.2022 11:36:56</t>
  </si>
  <si>
    <t>20.05.2022 11:37:58</t>
  </si>
  <si>
    <t>20.05.2022 11:38:02</t>
  </si>
  <si>
    <t>20.05.2022 11:38:04</t>
  </si>
  <si>
    <t>20.05.2022 11:38:05</t>
  </si>
  <si>
    <t>20.05.2022 11:38:06</t>
  </si>
  <si>
    <t>20.05.2022 11:38:07</t>
  </si>
  <si>
    <t>20.05.2022 11:38:09</t>
  </si>
  <si>
    <t>20.05.2022 11:38:10</t>
  </si>
  <si>
    <t>20.05.2022 11:38:12</t>
  </si>
  <si>
    <t>20.05.2022 11:38:13</t>
  </si>
  <si>
    <t>20.05.2022 11:38:15</t>
  </si>
  <si>
    <t>20.05.2022 11:38:16</t>
  </si>
  <si>
    <t>20.05.2022 11:38:18</t>
  </si>
  <si>
    <t>20.05.2022 11:38:22</t>
  </si>
  <si>
    <t>20.05.2022 11:39:19</t>
  </si>
  <si>
    <t>20.05.2022 11:39:22</t>
  </si>
  <si>
    <t>20.05.2022 11:39:24</t>
  </si>
  <si>
    <t>20.05.2022 11:39:25</t>
  </si>
  <si>
    <t>20.05.2022 11:39:27</t>
  </si>
  <si>
    <t>20.05.2022 11:39:28</t>
  </si>
  <si>
    <t>20.05.2022 11:39:54</t>
  </si>
  <si>
    <t>20.05.2022 11:39:55</t>
  </si>
  <si>
    <t>20.05.2022 11:39:57</t>
  </si>
  <si>
    <t>20.05.2022 11:39:58</t>
  </si>
  <si>
    <t>20.05.2022 11:40:01</t>
  </si>
  <si>
    <t>20.05.2022 11:40:14</t>
  </si>
  <si>
    <t>20.05.2022 11:40:16</t>
  </si>
  <si>
    <t>20.05.2022 11:40:37</t>
  </si>
  <si>
    <t>20.05.2022 11:40:38</t>
  </si>
  <si>
    <t>20.05.2022 11:40:39</t>
  </si>
  <si>
    <t>20.05.2022 11:40:41</t>
  </si>
  <si>
    <t>20.05.2022 11:40:42</t>
  </si>
  <si>
    <t>20.05.2022 11:40:43</t>
  </si>
  <si>
    <t>20.05.2022 11:40:44</t>
  </si>
  <si>
    <t>20.05.2022 11:40:46</t>
  </si>
  <si>
    <t>20.05.2022 11:40:47</t>
  </si>
  <si>
    <t>20.05.2022 11:40:48</t>
  </si>
  <si>
    <t>20.05.2022 11:40:49</t>
  </si>
  <si>
    <t>20.05.2022 11:41:16</t>
  </si>
  <si>
    <t>20.05.2022 11:41:18</t>
  </si>
  <si>
    <t>20.05.2022 11:41:19</t>
  </si>
  <si>
    <t>20.05.2022 11:41:20</t>
  </si>
  <si>
    <t>20.05.2022 11:41:21</t>
  </si>
  <si>
    <t>20.05.2022 11:41:35</t>
  </si>
  <si>
    <t>20.05.2022 11:41:38</t>
  </si>
  <si>
    <t>20.05.2022 11:41:39</t>
  </si>
  <si>
    <t>20.05.2022 11:41:42</t>
  </si>
  <si>
    <t>20.05.2022 11:41:44</t>
  </si>
  <si>
    <t>20.05.2022 11:41:45</t>
  </si>
  <si>
    <t>20.05.2022 11:41:58</t>
  </si>
  <si>
    <t>20.05.2022 11:42:00</t>
  </si>
  <si>
    <t>20.05.2022 11:42:01</t>
  </si>
  <si>
    <t>20.05.2022 11:42:04</t>
  </si>
  <si>
    <t>20.05.2022 11:42:23</t>
  </si>
  <si>
    <t>20.05.2022 11:42:26</t>
  </si>
  <si>
    <t>20.05.2022 11:42:27</t>
  </si>
  <si>
    <t>20.05.2022 11:42:28</t>
  </si>
  <si>
    <t>20.05.2022 11:42:30</t>
  </si>
  <si>
    <t>20.05.2022 11:42:31</t>
  </si>
  <si>
    <t>20.05.2022 11:42:32</t>
  </si>
  <si>
    <t>20.05.2022 11:42:33</t>
  </si>
  <si>
    <t>20.05.2022 11:42:35</t>
  </si>
  <si>
    <t>20.05.2022 11:42:36</t>
  </si>
  <si>
    <t>20.05.2022 11:42:39</t>
  </si>
  <si>
    <t>20.05.2022 11:43:30</t>
  </si>
  <si>
    <t>20.05.2022 11:43:31</t>
  </si>
  <si>
    <t>20.05.2022 11:43:32</t>
  </si>
  <si>
    <t>20.05.2022 11:43:34</t>
  </si>
  <si>
    <t>20.05.2022 11:44:02</t>
  </si>
  <si>
    <t>20.05.2022 11:44:03</t>
  </si>
  <si>
    <t>20.05.2022 11:44:05</t>
  </si>
  <si>
    <t>20.05.2022 11:44:06</t>
  </si>
  <si>
    <t>20.05.2022 11:44:25</t>
  </si>
  <si>
    <t>20.05.2022 11:44:27</t>
  </si>
  <si>
    <t>20.05.2022 11:44:28</t>
  </si>
  <si>
    <t>20.05.2022 11:44:30</t>
  </si>
  <si>
    <t>20.05.2022 11:44:31</t>
  </si>
  <si>
    <t>20.05.2022 11:44:48</t>
  </si>
  <si>
    <t>20.05.2022 11:44:49</t>
  </si>
  <si>
    <t>20.05.2022 11:44:50</t>
  </si>
  <si>
    <t>20.05.2022 11:44:52</t>
  </si>
  <si>
    <t>20.05.2022 11:44:53</t>
  </si>
  <si>
    <t>20.05.2022 11:44:54</t>
  </si>
  <si>
    <t>20.05.2022 11:44:57</t>
  </si>
  <si>
    <t>20.05.2022 11:45:06</t>
  </si>
  <si>
    <t>20.05.2022 11:45:07</t>
  </si>
  <si>
    <t>20.05.2022 11:45:09</t>
  </si>
  <si>
    <t>20.05.2022 11:45:10</t>
  </si>
  <si>
    <t>20.05.2022 11:45:11</t>
  </si>
  <si>
    <t>20.05.2022 11:45:14</t>
  </si>
  <si>
    <t>20.05.2022 11:45:56</t>
  </si>
  <si>
    <t>20.05.2022 11:45:57</t>
  </si>
  <si>
    <t>20.05.2022 11:45:59</t>
  </si>
  <si>
    <t>20.05.2022 11:46:00</t>
  </si>
  <si>
    <t>20.05.2022 11:46:03</t>
  </si>
  <si>
    <t>20.05.2022 11:47:07</t>
  </si>
  <si>
    <t>20.05.2022 11:47:09</t>
  </si>
  <si>
    <t>20.05.2022 11:47:10</t>
  </si>
  <si>
    <t>20.05.2022 11:47:11</t>
  </si>
  <si>
    <t>20.05.2022 11:47:13</t>
  </si>
  <si>
    <t>20.05.2022 11:47:14</t>
  </si>
  <si>
    <t>20.05.2022 11:47:15</t>
  </si>
  <si>
    <t>20.05.2022 11:47:16</t>
  </si>
  <si>
    <t>20.05.2022 11:47:18</t>
  </si>
  <si>
    <t>20.05.2022 11:47:19</t>
  </si>
  <si>
    <t>20.05.2022 11:47:20</t>
  </si>
  <si>
    <t>20.05.2022 11:47:21</t>
  </si>
  <si>
    <t>20.05.2022 11:47:23</t>
  </si>
  <si>
    <t>20.05.2022 11:48:09</t>
  </si>
  <si>
    <t>20.05.2022 11:48:10</t>
  </si>
  <si>
    <t>20.05.2022 11:48:13</t>
  </si>
  <si>
    <t>20.05.2022 11:48:15</t>
  </si>
  <si>
    <t>20.05.2022 11:48:16</t>
  </si>
  <si>
    <t>20.05.2022 11:48:17</t>
  </si>
  <si>
    <t>20.05.2022 11:48:18</t>
  </si>
  <si>
    <t>20.05.2022 11:48:20</t>
  </si>
  <si>
    <t>20.05.2022 11:48:21</t>
  </si>
  <si>
    <t>20.05.2022 11:48:22</t>
  </si>
  <si>
    <t>20.05.2022 11:48:23</t>
  </si>
  <si>
    <t>20.05.2022 11:48:25</t>
  </si>
  <si>
    <t>20.05.2022 11:48:26</t>
  </si>
  <si>
    <t>20.05.2022 11:48:27</t>
  </si>
  <si>
    <t>20.05.2022 11:48:30</t>
  </si>
  <si>
    <t>20.05.2022 11:48:36</t>
  </si>
  <si>
    <t>20.05.2022 11:48:37</t>
  </si>
  <si>
    <t>20.05.2022 11:48:39</t>
  </si>
  <si>
    <t>20.05.2022 11:48:41</t>
  </si>
  <si>
    <t>20.05.2022 11:49:10</t>
  </si>
  <si>
    <t>20.05.2022 11:49:34</t>
  </si>
  <si>
    <t>20.05.2022 11:49:37</t>
  </si>
  <si>
    <t>20.05.2022 11:49:38</t>
  </si>
  <si>
    <t>20.05.2022 11:49:40</t>
  </si>
  <si>
    <t>20.05.2022 11:49:41</t>
  </si>
  <si>
    <t>20.05.2022 11:49:43</t>
  </si>
  <si>
    <t>20.05.2022 11:49:44</t>
  </si>
  <si>
    <t>20.05.2022 11:50:31</t>
  </si>
  <si>
    <t>20.05.2022 11:51:23</t>
  </si>
  <si>
    <t>20.05.2022 11:51:25</t>
  </si>
  <si>
    <t>20.05.2022 11:51:26</t>
  </si>
  <si>
    <t>20.05.2022 11:51:27</t>
  </si>
  <si>
    <t>20.05.2022 11:51:29</t>
  </si>
  <si>
    <t>20.05.2022 11:51:31</t>
  </si>
  <si>
    <t>20.05.2022 11:53:07</t>
  </si>
  <si>
    <t>20.05.2022 11:53:09</t>
  </si>
  <si>
    <t>20.05.2022 11:53:10</t>
  </si>
  <si>
    <t>20.05.2022 11:53:11</t>
  </si>
  <si>
    <t>20.05.2022 11:53:13</t>
  </si>
  <si>
    <t>20.05.2022 11:53:15</t>
  </si>
  <si>
    <t>20.05.2022 11:53:24</t>
  </si>
  <si>
    <t>20.05.2022 11:53:26</t>
  </si>
  <si>
    <t>20.05.2022 11:53:27</t>
  </si>
  <si>
    <t>20.05.2022 11:53:28</t>
  </si>
  <si>
    <t>20.05.2022 11:53:30</t>
  </si>
  <si>
    <t>20.05.2022 11:53:31</t>
  </si>
  <si>
    <t>20.05.2022 11:53:32</t>
  </si>
  <si>
    <t>20.05.2022 11:53:33</t>
  </si>
  <si>
    <t>20.05.2022 11:54:18</t>
  </si>
  <si>
    <t>20.05.2022 11:54:20</t>
  </si>
  <si>
    <t>20.05.2022 11:54:21</t>
  </si>
  <si>
    <t>20.05.2022 11:54:22</t>
  </si>
  <si>
    <t>20.05.2022 11:54:23</t>
  </si>
  <si>
    <t>20.05.2022 11:54:28</t>
  </si>
  <si>
    <t>20.05.2022 11:54:29</t>
  </si>
  <si>
    <t>20.05.2022 11:54:31</t>
  </si>
  <si>
    <t>20.05.2022 11:54:32</t>
  </si>
  <si>
    <t>20.05.2022 11:54:34</t>
  </si>
  <si>
    <t>20.05.2022 11:54:35</t>
  </si>
  <si>
    <t>20.05.2022 11:54:37</t>
  </si>
  <si>
    <t>20.05.2022 11:54:38</t>
  </si>
  <si>
    <t>20.05.2022 11:54:40</t>
  </si>
  <si>
    <t>20.05.2022 11:54:53</t>
  </si>
  <si>
    <t>20.05.2022 11:54:56</t>
  </si>
  <si>
    <t>20.05.2022 11:54:58</t>
  </si>
  <si>
    <t>20.05.2022 11:54:59</t>
  </si>
  <si>
    <t>20.05.2022 11:55:00</t>
  </si>
  <si>
    <t>20.05.2022 11:55:01</t>
  </si>
  <si>
    <t>20.05.2022 11:55:03</t>
  </si>
  <si>
    <t>20.05.2022 11:55:04</t>
  </si>
  <si>
    <t>20.05.2022 11:55:05</t>
  </si>
  <si>
    <t>20.05.2022 11:55:06</t>
  </si>
  <si>
    <t>20.05.2022 11:55:08</t>
  </si>
  <si>
    <t>20.05.2022 11:55:57</t>
  </si>
  <si>
    <t>20.05.2022 11:55:58</t>
  </si>
  <si>
    <t>20.05.2022 11:56:00</t>
  </si>
  <si>
    <t>20.05.2022 11:56:01</t>
  </si>
  <si>
    <t>20.05.2022 11:56:03</t>
  </si>
  <si>
    <t>20.05.2022 11:56:04</t>
  </si>
  <si>
    <t>20.05.2022 11:56:06</t>
  </si>
  <si>
    <t>20.05.2022 11:56:58</t>
  </si>
  <si>
    <t>20.05.2022 11:57:00</t>
  </si>
  <si>
    <t>20.05.2022 11:57:01</t>
  </si>
  <si>
    <t>20.05.2022 11:57:02</t>
  </si>
  <si>
    <t>20.05.2022 11:57:04</t>
  </si>
  <si>
    <t>20.05.2022 11:57:06</t>
  </si>
  <si>
    <t>20.05.2022 11:57:35</t>
  </si>
  <si>
    <t>20.05.2022 11:57:36</t>
  </si>
  <si>
    <t>20.05.2022 11:57:38</t>
  </si>
  <si>
    <t>20.05.2022 11:57:39</t>
  </si>
  <si>
    <t>20.05.2022 11:57:40</t>
  </si>
  <si>
    <t>20.05.2022 11:57:41</t>
  </si>
  <si>
    <t>20.05.2022 11:57:50</t>
  </si>
  <si>
    <t>20.05.2022 11:57:52</t>
  </si>
  <si>
    <t>20.05.2022 11:57:53</t>
  </si>
  <si>
    <t>20.05.2022 11:57:55</t>
  </si>
  <si>
    <t>20.05.2022 11:57:56</t>
  </si>
  <si>
    <t>20.05.2022 11:58:10</t>
  </si>
  <si>
    <t>20.05.2022 11:58:34</t>
  </si>
  <si>
    <t>20.05.2022 11:58:40</t>
  </si>
  <si>
    <t>20.05.2022 11:58:41</t>
  </si>
  <si>
    <t>20.05.2022 11:58:43</t>
  </si>
  <si>
    <t>20.05.2022 11:58:44</t>
  </si>
  <si>
    <t>20.05.2022 11:58:46</t>
  </si>
  <si>
    <t>20.05.2022 11:58:47</t>
  </si>
  <si>
    <t>20.05.2022 11:58:49</t>
  </si>
  <si>
    <t>20.05.2022 11:58:50</t>
  </si>
  <si>
    <t>20.05.2022 11:58:52</t>
  </si>
  <si>
    <t>20.05.2022 11:58:53</t>
  </si>
  <si>
    <t>20.05.2022 11:59:04</t>
  </si>
  <si>
    <t>20.05.2022 11:59:19</t>
  </si>
  <si>
    <t>20.05.2022 11:59:20</t>
  </si>
  <si>
    <t>20.05.2022 11:59:21</t>
  </si>
  <si>
    <t>20.05.2022 11:59:23</t>
  </si>
  <si>
    <t>20.05.2022 11:59:24</t>
  </si>
  <si>
    <t>20.05.2022 11:59:25</t>
  </si>
  <si>
    <t>20.05.2022 11:59:26</t>
  </si>
  <si>
    <t>20.05.2022 11:59:28</t>
  </si>
  <si>
    <t>20.05.2022 11:59:29</t>
  </si>
  <si>
    <t>20.05.2022 11:59:30</t>
  </si>
  <si>
    <t>20.05.2022 11:59:31</t>
  </si>
  <si>
    <t>20.05.2022 11:59:33</t>
  </si>
  <si>
    <t>20.05.2022 11:59:34</t>
  </si>
  <si>
    <t>20.05.2022 11:59:37</t>
  </si>
  <si>
    <t>20.05.2022 11:59:50</t>
  </si>
  <si>
    <t>20.05.2022 11:59:53</t>
  </si>
  <si>
    <t>20.05.2022 11:59:55</t>
  </si>
  <si>
    <t>20.05.2022 11:59:56</t>
  </si>
  <si>
    <t>20.05.2022 11:59:58</t>
  </si>
  <si>
    <t>20.05.2022 11:59:59</t>
  </si>
  <si>
    <t>20.05.2022 12:00:01</t>
  </si>
  <si>
    <t>20.05.2022 12:00:17</t>
  </si>
  <si>
    <t>20.05.2022 12:00:19</t>
  </si>
  <si>
    <t>20.05.2022 12:00:20</t>
  </si>
  <si>
    <t>20.05.2022 12:00:21</t>
  </si>
  <si>
    <t>20.05.2022 12:00:22</t>
  </si>
  <si>
    <t>20.05.2022 12:00:24</t>
  </si>
  <si>
    <t>20.05.2022 12:00:25</t>
  </si>
  <si>
    <t>20.05.2022 12:00:26</t>
  </si>
  <si>
    <t>20.05.2022 12:00:27</t>
  </si>
  <si>
    <t>20.05.2022 12:01:24</t>
  </si>
  <si>
    <t>20.05.2022 12:01:26</t>
  </si>
  <si>
    <t>20.05.2022 12:01:27</t>
  </si>
  <si>
    <t>20.05.2022 12:01:30</t>
  </si>
  <si>
    <t>20.05.2022 12:01:35</t>
  </si>
  <si>
    <t>20.05.2022 12:01:54</t>
  </si>
  <si>
    <t>20.05.2022 12:01:57</t>
  </si>
  <si>
    <t>20.05.2022 12:01:58</t>
  </si>
  <si>
    <t>20.05.2022 12:02:00</t>
  </si>
  <si>
    <t>20.05.2022 12:02:01</t>
  </si>
  <si>
    <t>20.05.2022 12:02:02</t>
  </si>
  <si>
    <t>20.05.2022 12:02:03</t>
  </si>
  <si>
    <t>20.05.2022 12:02:05</t>
  </si>
  <si>
    <t>20.05.2022 12:02:06</t>
  </si>
  <si>
    <t>20.05.2022 12:02:15</t>
  </si>
  <si>
    <t>20.05.2022 12:02:16</t>
  </si>
  <si>
    <t>20.05.2022 12:02:25</t>
  </si>
  <si>
    <t>20.05.2022 12:03:30</t>
  </si>
  <si>
    <t>20.05.2022 12:03:32</t>
  </si>
  <si>
    <t>20.05.2022 12:03:33</t>
  </si>
  <si>
    <t>20.05.2022 12:03:34</t>
  </si>
  <si>
    <t>20.05.2022 12:03:36</t>
  </si>
  <si>
    <t>20.05.2022 12:03:37</t>
  </si>
  <si>
    <t>20.05.2022 12:03:38</t>
  </si>
  <si>
    <t>20.05.2022 12:03:41</t>
  </si>
  <si>
    <t>20.05.2022 12:04:24</t>
  </si>
  <si>
    <t>20.05.2022 12:04:26</t>
  </si>
  <si>
    <t>20.05.2022 12:04:27</t>
  </si>
  <si>
    <t>20.05.2022 12:04:30</t>
  </si>
  <si>
    <t>20.05.2022 12:04:39</t>
  </si>
  <si>
    <t>20.05.2022 12:04:40</t>
  </si>
  <si>
    <t>20.05.2022 12:04:42</t>
  </si>
  <si>
    <t>20.05.2022 12:04:43</t>
  </si>
  <si>
    <t>20.05.2022 12:04:45</t>
  </si>
  <si>
    <t>20.05.2022 12:05:07</t>
  </si>
  <si>
    <t>20.05.2022 12:05:09</t>
  </si>
  <si>
    <t>20.05.2022 12:05:12</t>
  </si>
  <si>
    <t>20.05.2022 12:06:51</t>
  </si>
  <si>
    <t>20.05.2022 12:06:54</t>
  </si>
  <si>
    <t>20.05.2022 12:06:55</t>
  </si>
  <si>
    <t>20.05.2022 12:06:57</t>
  </si>
  <si>
    <t>20.05.2022 12:06:58</t>
  </si>
  <si>
    <t>20.05.2022 12:07:00</t>
  </si>
  <si>
    <t>20.05.2022 12:07:01</t>
  </si>
  <si>
    <t>20.05.2022 12:07:36</t>
  </si>
  <si>
    <t>20.05.2022 12:07:40</t>
  </si>
  <si>
    <t>20.05.2022 12:07:43</t>
  </si>
  <si>
    <t>20.05.2022 12:07:45</t>
  </si>
  <si>
    <t>20.05.2022 12:07:46</t>
  </si>
  <si>
    <t>20.05.2022 12:07:48</t>
  </si>
  <si>
    <t>20.05.2022 12:07:49</t>
  </si>
  <si>
    <t>20.05.2022 12:07:51</t>
  </si>
  <si>
    <t>20.05.2022 12:07:52</t>
  </si>
  <si>
    <t>20.05.2022 12:07:54</t>
  </si>
  <si>
    <t>20.05.2022 12:08:31</t>
  </si>
  <si>
    <t>20.05.2022 12:08:58</t>
  </si>
  <si>
    <t>20.05.2022 12:09:00</t>
  </si>
  <si>
    <t>20.05.2022 12:09:03</t>
  </si>
  <si>
    <t>20.05.2022 12:09:04</t>
  </si>
  <si>
    <t>20.05.2022 12:09:05</t>
  </si>
  <si>
    <t>20.05.2022 12:09:11</t>
  </si>
  <si>
    <t>20.05.2022 12:09:41</t>
  </si>
  <si>
    <t>20.05.2022 12:09:42</t>
  </si>
  <si>
    <t>20.05.2022 12:09:44</t>
  </si>
  <si>
    <t>20.05.2022 12:09:45</t>
  </si>
  <si>
    <t>20.05.2022 12:09:48</t>
  </si>
  <si>
    <t>20.05.2022 12:10:07</t>
  </si>
  <si>
    <t>20.05.2022 12:10:09</t>
  </si>
  <si>
    <t>20.05.2022 12:10:10</t>
  </si>
  <si>
    <t>20.05.2022 12:10:11</t>
  </si>
  <si>
    <t>20.05.2022 12:10:13</t>
  </si>
  <si>
    <t>20.05.2022 12:11:12</t>
  </si>
  <si>
    <t>20.05.2022 12:11:14</t>
  </si>
  <si>
    <t>20.05.2022 12:11:15</t>
  </si>
  <si>
    <t>20.05.2022 12:11:16</t>
  </si>
  <si>
    <t>20.05.2022 12:11:18</t>
  </si>
  <si>
    <t>20.05.2022 12:11:25</t>
  </si>
  <si>
    <t>20.05.2022 12:11:28</t>
  </si>
  <si>
    <t>20.05.2022 12:11:37</t>
  </si>
  <si>
    <t>20.05.2022 12:12:35</t>
  </si>
  <si>
    <t>20.05.2022 12:12:37</t>
  </si>
  <si>
    <t>20.05.2022 12:12:38</t>
  </si>
  <si>
    <t>20.05.2022 12:12:39</t>
  </si>
  <si>
    <t>20.05.2022 12:12:41</t>
  </si>
  <si>
    <t>20.05.2022 12:12:42</t>
  </si>
  <si>
    <t>20.05.2022 12:12:43</t>
  </si>
  <si>
    <t>20.05.2022 12:12:44</t>
  </si>
  <si>
    <t>20.05.2022 12:12:47</t>
  </si>
  <si>
    <t>20.05.2022 12:13:43</t>
  </si>
  <si>
    <t>20.05.2022 12:13:44</t>
  </si>
  <si>
    <t>20.05.2022 12:13:47</t>
  </si>
  <si>
    <t>20.05.2022 12:13:50</t>
  </si>
  <si>
    <t>20.05.2022 12:13:51</t>
  </si>
  <si>
    <t>20.05.2022 12:13:52</t>
  </si>
  <si>
    <t>20.05.2022 12:13:54</t>
  </si>
  <si>
    <t>20.05.2022 12:13:56</t>
  </si>
  <si>
    <t>20.05.2022 12:14:23</t>
  </si>
  <si>
    <t>20.05.2022 12:14:25</t>
  </si>
  <si>
    <t>20.05.2022 12:14:26</t>
  </si>
  <si>
    <t>20.05.2022 12:14:27</t>
  </si>
  <si>
    <t>20.05.2022 12:14:29</t>
  </si>
  <si>
    <t>20.05.2022 12:14:30</t>
  </si>
  <si>
    <t>20.05.2022 12:14:31</t>
  </si>
  <si>
    <t>20.05.2022 12:14:32</t>
  </si>
  <si>
    <t>20.05.2022 12:14:34</t>
  </si>
  <si>
    <t>20.05.2022 12:14:35</t>
  </si>
  <si>
    <t>20.05.2022 12:14:42</t>
  </si>
  <si>
    <t>20.05.2022 12:14:53</t>
  </si>
  <si>
    <t>20.05.2022 12:14:54</t>
  </si>
  <si>
    <t>20.05.2022 12:14:55</t>
  </si>
  <si>
    <t>20.05.2022 12:14:57</t>
  </si>
  <si>
    <t>20.05.2022 12:14:58</t>
  </si>
  <si>
    <t>20.05.2022 12:14:59</t>
  </si>
  <si>
    <t>20.05.2022 12:15:02</t>
  </si>
  <si>
    <t>20.05.2022 12:15:21</t>
  </si>
  <si>
    <t>20.05.2022 12:15:23</t>
  </si>
  <si>
    <t>20.05.2022 12:15:24</t>
  </si>
  <si>
    <t>20.05.2022 12:15:25</t>
  </si>
  <si>
    <t>20.05.2022 12:15:26</t>
  </si>
  <si>
    <t>20.05.2022 12:15:28</t>
  </si>
  <si>
    <t>20.05.2022 12:15:29</t>
  </si>
  <si>
    <t>20.05.2022 12:15:30</t>
  </si>
  <si>
    <t>20.05.2022 12:15:52</t>
  </si>
  <si>
    <t>20.05.2022 12:15:54</t>
  </si>
  <si>
    <t>20.05.2022 12:15:55</t>
  </si>
  <si>
    <t>20.05.2022 12:15:57</t>
  </si>
  <si>
    <t>20.05.2022 12:15:58</t>
  </si>
  <si>
    <t>20.05.2022 12:16:00</t>
  </si>
  <si>
    <t>20.05.2022 12:16:24</t>
  </si>
  <si>
    <t>20.05.2022 12:16:25</t>
  </si>
  <si>
    <t>20.05.2022 12:16:27</t>
  </si>
  <si>
    <t>20.05.2022 12:16:28</t>
  </si>
  <si>
    <t>20.05.2022 12:16:29</t>
  </si>
  <si>
    <t>20.05.2022 12:16:32</t>
  </si>
  <si>
    <t>20.05.2022 12:16:33</t>
  </si>
  <si>
    <t>20.05.2022 12:16:35</t>
  </si>
  <si>
    <t>20.05.2022 12:16:36</t>
  </si>
  <si>
    <t>20.05.2022 12:16:38</t>
  </si>
  <si>
    <t>20.05.2022 12:16:57</t>
  </si>
  <si>
    <t>20.05.2022 12:17:05</t>
  </si>
  <si>
    <t>20.05.2022 12:17:06</t>
  </si>
  <si>
    <t>20.05.2022 12:17:07</t>
  </si>
  <si>
    <t>20.05.2022 12:17:09</t>
  </si>
  <si>
    <t>20.05.2022 12:18:16</t>
  </si>
  <si>
    <t>20.05.2022 12:18:19</t>
  </si>
  <si>
    <t>20.05.2022 12:18:20</t>
  </si>
  <si>
    <t>20.05.2022 12:18:25</t>
  </si>
  <si>
    <t>20.05.2022 12:18:26</t>
  </si>
  <si>
    <t>20.05.2022 12:18:28</t>
  </si>
  <si>
    <t>20.05.2022 12:18:55</t>
  </si>
  <si>
    <t>20.05.2022 12:18:56</t>
  </si>
  <si>
    <t>20.05.2022 12:18:58</t>
  </si>
  <si>
    <t>20.05.2022 12:18:59</t>
  </si>
  <si>
    <t>20.05.2022 12:19:00</t>
  </si>
  <si>
    <t>20.05.2022 12:19:03</t>
  </si>
  <si>
    <t>20.05.2022 12:20:06</t>
  </si>
  <si>
    <t>20.05.2022 12:20:07</t>
  </si>
  <si>
    <t>20.05.2022 12:20:08</t>
  </si>
  <si>
    <t>20.05.2022 12:20:38</t>
  </si>
  <si>
    <t>20.05.2022 12:20:43</t>
  </si>
  <si>
    <t>20.05.2022 12:20:44</t>
  </si>
  <si>
    <t>20.05.2022 12:21:18</t>
  </si>
  <si>
    <t>20.05.2022 12:21:27</t>
  </si>
  <si>
    <t>20.05.2022 12:21:29</t>
  </si>
  <si>
    <t>20.05.2022 12:22:25</t>
  </si>
  <si>
    <t>20.05.2022 12:22:48</t>
  </si>
  <si>
    <t>20.05.2022 12:22:49</t>
  </si>
  <si>
    <t>20.05.2022 12:22:51</t>
  </si>
  <si>
    <t>20.05.2022 12:22:52</t>
  </si>
  <si>
    <t>20.05.2022 12:22:53</t>
  </si>
  <si>
    <t>20.05.2022 12:22:56</t>
  </si>
  <si>
    <t>20.05.2022 12:23:12</t>
  </si>
  <si>
    <t>20.05.2022 12:23:14</t>
  </si>
  <si>
    <t>20.05.2022 12:23:15</t>
  </si>
  <si>
    <t>20.05.2022 12:23:17</t>
  </si>
  <si>
    <t>20.05.2022 12:23:57</t>
  </si>
  <si>
    <t>20.05.2022 12:23:59</t>
  </si>
  <si>
    <t>20.05.2022 12:24:00</t>
  </si>
  <si>
    <t>20.05.2022 12:24:02</t>
  </si>
  <si>
    <t>20.05.2022 12:24:03</t>
  </si>
  <si>
    <t>20.05.2022 12:24:05</t>
  </si>
  <si>
    <t>20.05.2022 12:24:53</t>
  </si>
  <si>
    <t>20.05.2022 12:24:54</t>
  </si>
  <si>
    <t>20.05.2022 12:24:55</t>
  </si>
  <si>
    <t>20.05.2022 12:24:57</t>
  </si>
  <si>
    <t>20.05.2022 12:24:58</t>
  </si>
  <si>
    <t>20.05.2022 12:24:59</t>
  </si>
  <si>
    <t>20.05.2022 12:25:00</t>
  </si>
  <si>
    <t>20.05.2022 12:25:08</t>
  </si>
  <si>
    <t>20.05.2022 12:25:09</t>
  </si>
  <si>
    <t>20.05.2022 12:25:10</t>
  </si>
  <si>
    <t>20.05.2022 12:25:12</t>
  </si>
  <si>
    <t>20.05.2022 12:25:13</t>
  </si>
  <si>
    <t>20.05.2022 12:25:14</t>
  </si>
  <si>
    <t>20.05.2022 12:25:16</t>
  </si>
  <si>
    <t>20.05.2022 12:25:41</t>
  </si>
  <si>
    <t>20.05.2022 12:25:42</t>
  </si>
  <si>
    <t>20.05.2022 12:25:45</t>
  </si>
  <si>
    <t>20.05.2022 12:25:56</t>
  </si>
  <si>
    <t>20.05.2022 12:25:57</t>
  </si>
  <si>
    <t>20.05.2022 12:25:58</t>
  </si>
  <si>
    <t>20.05.2022 12:26:00</t>
  </si>
  <si>
    <t>20.05.2022 12:26:01</t>
  </si>
  <si>
    <t>20.05.2022 12:26:02</t>
  </si>
  <si>
    <t>20.05.2022 12:26:03</t>
  </si>
  <si>
    <t>20.05.2022 12:26:06</t>
  </si>
  <si>
    <t>20.05.2022 12:26:17</t>
  </si>
  <si>
    <t>20.05.2022 12:26:18</t>
  </si>
  <si>
    <t>20.05.2022 12:26:19</t>
  </si>
  <si>
    <t>20.05.2022 12:26:21</t>
  </si>
  <si>
    <t>20.05.2022 12:26:22</t>
  </si>
  <si>
    <t>20.05.2022 12:26:23</t>
  </si>
  <si>
    <t>20.05.2022 12:26:24</t>
  </si>
  <si>
    <t>20.05.2022 12:26:26</t>
  </si>
  <si>
    <t>20.05.2022 12:26:27</t>
  </si>
  <si>
    <t>20.05.2022 12:26:28</t>
  </si>
  <si>
    <t>20.05.2022 12:26:30</t>
  </si>
  <si>
    <t>20.05.2022 12:26:31</t>
  </si>
  <si>
    <t>20.05.2022 12:26:33</t>
  </si>
  <si>
    <t>20.05.2022 12:26:34</t>
  </si>
  <si>
    <t>20.05.2022 12:26:36</t>
  </si>
  <si>
    <t>20.05.2022 12:26:42</t>
  </si>
  <si>
    <t>20.05.2022 12:26:43</t>
  </si>
  <si>
    <t>20.05.2022 12:26:45</t>
  </si>
  <si>
    <t>20.05.2022 12:26:46</t>
  </si>
  <si>
    <t>20.05.2022 12:26:48</t>
  </si>
  <si>
    <t>20.05.2022 12:26:49</t>
  </si>
  <si>
    <t>20.05.2022 12:27:15</t>
  </si>
  <si>
    <t>20.05.2022 12:27:16</t>
  </si>
  <si>
    <t>20.05.2022 12:27:17</t>
  </si>
  <si>
    <t>20.05.2022 12:27:19</t>
  </si>
  <si>
    <t>20.05.2022 12:27:20</t>
  </si>
  <si>
    <t>20.05.2022 12:27:21</t>
  </si>
  <si>
    <t>20.05.2022 12:27:22</t>
  </si>
  <si>
    <t>20.05.2022 12:27:36</t>
  </si>
  <si>
    <t>20.05.2022 12:27:37</t>
  </si>
  <si>
    <t>20.05.2022 12:27:39</t>
  </si>
  <si>
    <t>20.05.2022 12:27:40</t>
  </si>
  <si>
    <t>20.05.2022 12:28:06</t>
  </si>
  <si>
    <t>20.05.2022 12:28:07</t>
  </si>
  <si>
    <t>20.05.2022 12:28:08</t>
  </si>
  <si>
    <t>20.05.2022 12:28:10</t>
  </si>
  <si>
    <t>20.05.2022 12:28:11</t>
  </si>
  <si>
    <t>20.05.2022 12:28:12</t>
  </si>
  <si>
    <t>20.05.2022 12:28:14</t>
  </si>
  <si>
    <t>20.05.2022 12:28:15</t>
  </si>
  <si>
    <t>20.05.2022 12:28:16</t>
  </si>
  <si>
    <t>20.05.2022 12:28:17</t>
  </si>
  <si>
    <t>20.05.2022 12:28:19</t>
  </si>
  <si>
    <t>20.05.2022 12:28:20</t>
  </si>
  <si>
    <t>20.05.2022 12:28:21</t>
  </si>
  <si>
    <t>20.05.2022 12:28:22</t>
  </si>
  <si>
    <t>20.05.2022 12:28:24</t>
  </si>
  <si>
    <t>20.05.2022 12:28:25</t>
  </si>
  <si>
    <t>20.05.2022 12:28:26</t>
  </si>
  <si>
    <t>20.05.2022 12:28:27</t>
  </si>
  <si>
    <t>20.05.2022 12:28:29</t>
  </si>
  <si>
    <t>20.05.2022 12:28:30</t>
  </si>
  <si>
    <t>20.05.2022 12:28:33</t>
  </si>
  <si>
    <t>20.05.2022 12:28:34</t>
  </si>
  <si>
    <t>20.05.2022 12:29:40</t>
  </si>
  <si>
    <t>20.05.2022 12:29:43</t>
  </si>
  <si>
    <t>20.05.2022 12:29:47</t>
  </si>
  <si>
    <t>20.05.2022 12:29:49</t>
  </si>
  <si>
    <t>20.05.2022 12:29:50</t>
  </si>
  <si>
    <t>20.05.2022 12:29:52</t>
  </si>
  <si>
    <t>20.05.2022 12:29:53</t>
  </si>
  <si>
    <t>20.05.2022 12:29:55</t>
  </si>
  <si>
    <t>20.05.2022 12:29:56</t>
  </si>
  <si>
    <t>20.05.2022 12:29:58</t>
  </si>
  <si>
    <t>20.05.2022 12:29:59</t>
  </si>
  <si>
    <t>20.05.2022 12:30:00</t>
  </si>
  <si>
    <t>20.05.2022 12:30:02</t>
  </si>
  <si>
    <t>20.05.2022 12:30:03</t>
  </si>
  <si>
    <t>20.05.2022 12:30:04</t>
  </si>
  <si>
    <t>20.05.2022 12:30:05</t>
  </si>
  <si>
    <t>20.05.2022 12:30:07</t>
  </si>
  <si>
    <t>20.05.2022 12:30:08</t>
  </si>
  <si>
    <t>20.05.2022 12:30:59</t>
  </si>
  <si>
    <t>20.05.2022 12:31:00</t>
  </si>
  <si>
    <t>20.05.2022 12:31:01</t>
  </si>
  <si>
    <t>20.05.2022 12:31:03</t>
  </si>
  <si>
    <t>20.05.2022 12:31:04</t>
  </si>
  <si>
    <t>20.05.2022 12:31:05</t>
  </si>
  <si>
    <t>20.05.2022 12:31:06</t>
  </si>
  <si>
    <t>20.05.2022 12:31:08</t>
  </si>
  <si>
    <t>20.05.2022 12:31:09</t>
  </si>
  <si>
    <t>20.05.2022 12:31:10</t>
  </si>
  <si>
    <t>20.05.2022 12:31:16</t>
  </si>
  <si>
    <t>20.05.2022 12:31:23</t>
  </si>
  <si>
    <t>20.05.2022 12:31:25</t>
  </si>
  <si>
    <t>20.05.2022 12:31:26</t>
  </si>
  <si>
    <t>20.05.2022 12:31:28</t>
  </si>
  <si>
    <t>20.05.2022 12:31:29</t>
  </si>
  <si>
    <t>20.05.2022 12:31:31</t>
  </si>
  <si>
    <t>20.05.2022 12:32:31</t>
  </si>
  <si>
    <t>20.05.2022 12:32:32</t>
  </si>
  <si>
    <t>20.05.2022 12:32:34</t>
  </si>
  <si>
    <t>20.05.2022 12:32:35</t>
  </si>
  <si>
    <t>20.05.2022 12:32:36</t>
  </si>
  <si>
    <t>20.05.2022 12:33:28</t>
  </si>
  <si>
    <t>20.05.2022 12:33:30</t>
  </si>
  <si>
    <t>20.05.2022 12:33:31</t>
  </si>
  <si>
    <t>20.05.2022 12:33:32</t>
  </si>
  <si>
    <t>20.05.2022 12:33:34</t>
  </si>
  <si>
    <t>20.05.2022 12:33:35</t>
  </si>
  <si>
    <t>20.05.2022 12:33:38</t>
  </si>
  <si>
    <t>20.05.2022 12:33:41</t>
  </si>
  <si>
    <t>20.05.2022 12:33:42</t>
  </si>
  <si>
    <t>20.05.2022 12:33:44</t>
  </si>
  <si>
    <t>20.05.2022 12:33:45</t>
  </si>
  <si>
    <t>20.05.2022 12:33:47</t>
  </si>
  <si>
    <t>20.05.2022 12:34:41</t>
  </si>
  <si>
    <t>20.05.2022 12:34:44</t>
  </si>
  <si>
    <t>20.05.2022 12:34:45</t>
  </si>
  <si>
    <t>20.05.2022 12:34:47</t>
  </si>
  <si>
    <t>20.05.2022 12:34:57</t>
  </si>
  <si>
    <t>20.05.2022 12:34:59</t>
  </si>
  <si>
    <t>20.05.2022 12:35:00</t>
  </si>
  <si>
    <t>20.05.2022 12:35:01</t>
  </si>
  <si>
    <t>20.05.2022 12:35:02</t>
  </si>
  <si>
    <t>20.05.2022 12:35:04</t>
  </si>
  <si>
    <t>20.05.2022 12:35:08</t>
  </si>
  <si>
    <t>20.05.2022 12:36:06</t>
  </si>
  <si>
    <t>20.05.2022 12:36:08</t>
  </si>
  <si>
    <t>20.05.2022 12:36:09</t>
  </si>
  <si>
    <t>20.05.2022 12:36:11</t>
  </si>
  <si>
    <t>20.05.2022 12:38:03</t>
  </si>
  <si>
    <t>20.05.2022 12:38:04</t>
  </si>
  <si>
    <t>20.05.2022 12:38:06</t>
  </si>
  <si>
    <t>20.05.2022 12:38:07</t>
  </si>
  <si>
    <t>20.05.2022 12:38:08</t>
  </si>
  <si>
    <t>20.05.2022 12:38:09</t>
  </si>
  <si>
    <t>20.05.2022 12:38:11</t>
  </si>
  <si>
    <t>20.05.2022 12:38:12</t>
  </si>
  <si>
    <t>20.05.2022 12:38:13</t>
  </si>
  <si>
    <t>20.05.2022 12:38:45</t>
  </si>
  <si>
    <t>20.05.2022 12:38:46</t>
  </si>
  <si>
    <t>20.05.2022 12:38:47</t>
  </si>
  <si>
    <t>20.05.2022 12:38:49</t>
  </si>
  <si>
    <t>20.05.2022 12:38:50</t>
  </si>
  <si>
    <t>20.05.2022 12:38:53</t>
  </si>
  <si>
    <t>20.05.2022 12:39:05</t>
  </si>
  <si>
    <t>20.05.2022 12:39:08</t>
  </si>
  <si>
    <t>20.05.2022 12:39:09</t>
  </si>
  <si>
    <t>20.05.2022 12:39:11</t>
  </si>
  <si>
    <t>20.05.2022 12:39:12</t>
  </si>
  <si>
    <t>20.05.2022 12:39:33</t>
  </si>
  <si>
    <t>20.05.2022 12:39:35</t>
  </si>
  <si>
    <t>20.05.2022 12:39:36</t>
  </si>
  <si>
    <t>20.05.2022 12:39:39</t>
  </si>
  <si>
    <t>20.05.2022 12:39:40</t>
  </si>
  <si>
    <t>20.05.2022 12:40:22</t>
  </si>
  <si>
    <t>20.05.2022 12:40:23</t>
  </si>
  <si>
    <t>20.05.2022 12:40:26</t>
  </si>
  <si>
    <t>20.05.2022 12:42:08</t>
  </si>
  <si>
    <t>20.05.2022 12:42:11</t>
  </si>
  <si>
    <t>20.05.2022 12:42:13</t>
  </si>
  <si>
    <t>20.05.2022 12:42:14</t>
  </si>
  <si>
    <t>20.05.2022 12:42:16</t>
  </si>
  <si>
    <t>20.05.2022 12:42:17</t>
  </si>
  <si>
    <t>20.05.2022 12:42:19</t>
  </si>
  <si>
    <t>20.05.2022 12:42:41</t>
  </si>
  <si>
    <t>20.05.2022 12:42:46</t>
  </si>
  <si>
    <t>20.05.2022 12:42:47</t>
  </si>
  <si>
    <t>20.05.2022 12:42:49</t>
  </si>
  <si>
    <t>20.05.2022 12:42:52</t>
  </si>
  <si>
    <t>20.05.2022 12:42:53</t>
  </si>
  <si>
    <t>20.05.2022 12:42:56</t>
  </si>
  <si>
    <t>20.05.2022 12:43:13</t>
  </si>
  <si>
    <t>20.05.2022 12:43:14</t>
  </si>
  <si>
    <t>20.05.2022 12:43:16</t>
  </si>
  <si>
    <t>20.05.2022 12:43:17</t>
  </si>
  <si>
    <t>20.05.2022 12:43:19</t>
  </si>
  <si>
    <t>20.05.2022 12:43:22</t>
  </si>
  <si>
    <t>20.05.2022 12:43:23</t>
  </si>
  <si>
    <t>20.05.2022 12:43:25</t>
  </si>
  <si>
    <t>20.05.2022 12:43:26</t>
  </si>
  <si>
    <t>20.05.2022 12:43:28</t>
  </si>
  <si>
    <t>20.05.2022 12:43:29</t>
  </si>
  <si>
    <t>20.05.2022 12:43:31</t>
  </si>
  <si>
    <t>20.05.2022 12:43:32</t>
  </si>
  <si>
    <t>20.05.2022 12:43:34</t>
  </si>
  <si>
    <t>20.05.2022 12:44:15</t>
  </si>
  <si>
    <t>20.05.2022 12:44:20</t>
  </si>
  <si>
    <t>20.05.2022 12:44:21</t>
  </si>
  <si>
    <t>20.05.2022 12:44:23</t>
  </si>
  <si>
    <t>20.05.2022 12:44:24</t>
  </si>
  <si>
    <t>20.05.2022 12:44:26</t>
  </si>
  <si>
    <t>20.05.2022 12:44:27</t>
  </si>
  <si>
    <t>20.05.2022 12:44:29</t>
  </si>
  <si>
    <t>20.05.2022 12:44:30</t>
  </si>
  <si>
    <t>20.05.2022 12:44:57</t>
  </si>
  <si>
    <t>20.05.2022 12:44:59</t>
  </si>
  <si>
    <t>20.05.2022 12:45:00</t>
  </si>
  <si>
    <t>20.05.2022 12:45:01</t>
  </si>
  <si>
    <t>20.05.2022 12:45:03</t>
  </si>
  <si>
    <t>20.05.2022 12:45:04</t>
  </si>
  <si>
    <t>20.05.2022 12:45:05</t>
  </si>
  <si>
    <t>20.05.2022 12:45:06</t>
  </si>
  <si>
    <t>20.05.2022 12:45:11</t>
  </si>
  <si>
    <t>20.05.2022 12:45:48</t>
  </si>
  <si>
    <t>20.05.2022 12:45:51</t>
  </si>
  <si>
    <t>20.05.2022 12:45:52</t>
  </si>
  <si>
    <t>20.05.2022 12:45:54</t>
  </si>
  <si>
    <t>20.05.2022 12:45:55</t>
  </si>
  <si>
    <t>20.05.2022 12:45:57</t>
  </si>
  <si>
    <t>20.05.2022 12:45:58</t>
  </si>
  <si>
    <t>20.05.2022 12:46:00</t>
  </si>
  <si>
    <t>20.05.2022 12:46:42</t>
  </si>
  <si>
    <t>20.05.2022 12:46:43</t>
  </si>
  <si>
    <t>20.05.2022 12:46:45</t>
  </si>
  <si>
    <t>20.05.2022 12:46:46</t>
  </si>
  <si>
    <t>20.05.2022 12:46:47</t>
  </si>
  <si>
    <t>20.05.2022 12:46:48</t>
  </si>
  <si>
    <t>20.05.2022 12:46:53</t>
  </si>
  <si>
    <t>20.05.2022 12:46:54</t>
  </si>
  <si>
    <t>20.05.2022 12:46:56</t>
  </si>
  <si>
    <t>20.05.2022 12:46:57</t>
  </si>
  <si>
    <t>20.05.2022 12:46:59</t>
  </si>
  <si>
    <t>20.05.2022 12:47:11</t>
  </si>
  <si>
    <t>20.05.2022 12:47:12</t>
  </si>
  <si>
    <t>20.05.2022 12:47:13</t>
  </si>
  <si>
    <t>20.05.2022 12:47:15</t>
  </si>
  <si>
    <t>20.05.2022 12:47:16</t>
  </si>
  <si>
    <t>20.05.2022 12:47:17</t>
  </si>
  <si>
    <t>20.05.2022 12:47:18</t>
  </si>
  <si>
    <t>20.05.2022 12:47:23</t>
  </si>
  <si>
    <t>20.05.2022 12:47:24</t>
  </si>
  <si>
    <t>20.05.2022 12:47:25</t>
  </si>
  <si>
    <t>20.05.2022 12:47:27</t>
  </si>
  <si>
    <t>20.05.2022 12:47:28</t>
  </si>
  <si>
    <t>20.05.2022 12:47:46</t>
  </si>
  <si>
    <t>20.05.2022 12:47:53</t>
  </si>
  <si>
    <t>20.05.2022 12:47:55</t>
  </si>
  <si>
    <t>20.05.2022 12:47:56</t>
  </si>
  <si>
    <t>20.05.2022 12:47:59</t>
  </si>
  <si>
    <t>20.05.2022 12:48:02</t>
  </si>
  <si>
    <t>20.05.2022 12:48:04</t>
  </si>
  <si>
    <t>20.05.2022 12:48:05</t>
  </si>
  <si>
    <t>20.05.2022 12:48:19</t>
  </si>
  <si>
    <t>20.05.2022 12:48:20</t>
  </si>
  <si>
    <t>20.05.2022 12:48:21</t>
  </si>
  <si>
    <t>20.05.2022 12:48:23</t>
  </si>
  <si>
    <t>20.05.2022 12:48:24</t>
  </si>
  <si>
    <t>20.05.2022 12:48:25</t>
  </si>
  <si>
    <t>20.05.2022 12:48:26</t>
  </si>
  <si>
    <t>20.05.2022 12:48:28</t>
  </si>
  <si>
    <t>20.05.2022 12:48:30</t>
  </si>
  <si>
    <t>20.05.2022 12:48:44</t>
  </si>
  <si>
    <t>20.05.2022 12:48:45</t>
  </si>
  <si>
    <t>20.05.2022 12:48:47</t>
  </si>
  <si>
    <t>20.05.2022 12:48:48</t>
  </si>
  <si>
    <t>20.05.2022 12:49:09</t>
  </si>
  <si>
    <t>20.05.2022 12:49:11</t>
  </si>
  <si>
    <t>20.05.2022 12:49:12</t>
  </si>
  <si>
    <t>20.05.2022 12:49:13</t>
  </si>
  <si>
    <t>20.05.2022 12:49:15</t>
  </si>
  <si>
    <t>20.05.2022 12:50:08</t>
  </si>
  <si>
    <t>20.05.2022 12:50:10</t>
  </si>
  <si>
    <t>20.05.2022 12:50:11</t>
  </si>
  <si>
    <t>20.05.2022 12:50:14</t>
  </si>
  <si>
    <t>20.05.2022 12:50:23</t>
  </si>
  <si>
    <t>20.05.2022 12:50:25</t>
  </si>
  <si>
    <t>20.05.2022 12:50:26</t>
  </si>
  <si>
    <t>20.05.2022 12:50:27</t>
  </si>
  <si>
    <t>20.05.2022 12:50:28</t>
  </si>
  <si>
    <t>20.05.2022 12:50:30</t>
  </si>
  <si>
    <t>20.05.2022 12:50:32</t>
  </si>
  <si>
    <t>20.05.2022 12:50:35</t>
  </si>
  <si>
    <t>20.05.2022 12:50:38</t>
  </si>
  <si>
    <t>20.05.2022 12:50:40</t>
  </si>
  <si>
    <t>20.05.2022 12:50:41</t>
  </si>
  <si>
    <t>20.05.2022 12:50:43</t>
  </si>
  <si>
    <t>20.05.2022 12:50:44</t>
  </si>
  <si>
    <t>20.05.2022 12:50:46</t>
  </si>
  <si>
    <t>20.05.2022 12:50:47</t>
  </si>
  <si>
    <t>20.05.2022 12:50:49</t>
  </si>
  <si>
    <t>20.05.2022 12:50:50</t>
  </si>
  <si>
    <t>20.05.2022 12:50:52</t>
  </si>
  <si>
    <t>20.05.2022 12:51:20</t>
  </si>
  <si>
    <t>20.05.2022 12:51:47</t>
  </si>
  <si>
    <t>20.05.2022 12:51:55</t>
  </si>
  <si>
    <t>20.05.2022 12:52:01</t>
  </si>
  <si>
    <t>20.05.2022 12:52:02</t>
  </si>
  <si>
    <t>20.05.2022 12:52:04</t>
  </si>
  <si>
    <t>20.05.2022 12:52:07</t>
  </si>
  <si>
    <t>20.05.2022 12:52:10</t>
  </si>
  <si>
    <t>20.05.2022 12:52:11</t>
  </si>
  <si>
    <t>20.05.2022 12:52:31</t>
  </si>
  <si>
    <t>20.05.2022 12:52:32</t>
  </si>
  <si>
    <t>20.05.2022 12:52:34</t>
  </si>
  <si>
    <t>20.05.2022 12:52:35</t>
  </si>
  <si>
    <t>20.05.2022 12:52:36</t>
  </si>
  <si>
    <t>20.05.2022 12:52:37</t>
  </si>
  <si>
    <t>20.05.2022 12:52:39</t>
  </si>
  <si>
    <t>20.05.2022 12:52:40</t>
  </si>
  <si>
    <t>20.05.2022 12:52:43</t>
  </si>
  <si>
    <t>20.05.2022 12:52:56</t>
  </si>
  <si>
    <t>20.05.2022 12:52:57</t>
  </si>
  <si>
    <t>20.05.2022 12:52:59</t>
  </si>
  <si>
    <t>20.05.2022 12:53:00</t>
  </si>
  <si>
    <t>20.05.2022 12:53:01</t>
  </si>
  <si>
    <t>20.05.2022 12:53:02</t>
  </si>
  <si>
    <t>20.05.2022 12:53:04</t>
  </si>
  <si>
    <t>20.05.2022 12:53:05</t>
  </si>
  <si>
    <t>20.05.2022 12:53:06</t>
  </si>
  <si>
    <t>20.05.2022 12:53:07</t>
  </si>
  <si>
    <t>20.05.2022 12:53:09</t>
  </si>
  <si>
    <t>20.05.2022 12:53:11</t>
  </si>
  <si>
    <t>20.05.2022 12:53:19</t>
  </si>
  <si>
    <t>20.05.2022 12:53:20</t>
  </si>
  <si>
    <t>20.05.2022 12:53:22</t>
  </si>
  <si>
    <t>20.05.2022 12:53:23</t>
  </si>
  <si>
    <t>20.05.2022 12:53:24</t>
  </si>
  <si>
    <t>20.05.2022 12:53:25</t>
  </si>
  <si>
    <t>20.05.2022 12:53:45</t>
  </si>
  <si>
    <t>20.05.2022 12:53:46</t>
  </si>
  <si>
    <t>20.05.2022 12:53:47</t>
  </si>
  <si>
    <t>20.05.2022 12:53:49</t>
  </si>
  <si>
    <t>20.05.2022 12:53:50</t>
  </si>
  <si>
    <t>20.05.2022 12:53:53</t>
  </si>
  <si>
    <t>20.05.2022 12:53:57</t>
  </si>
  <si>
    <t>20.05.2022 12:53:59</t>
  </si>
  <si>
    <t>20.05.2022 12:54:00</t>
  </si>
  <si>
    <t>20.05.2022 12:54:01</t>
  </si>
  <si>
    <t>20.05.2022 12:54:02</t>
  </si>
  <si>
    <t>20.05.2022 12:54:04</t>
  </si>
  <si>
    <t>20.05.2022 12:54:05</t>
  </si>
  <si>
    <t>20.05.2022 12:54:06</t>
  </si>
  <si>
    <t>20.05.2022 12:54:07</t>
  </si>
  <si>
    <t>20.05.2022 12:54:09</t>
  </si>
  <si>
    <t>20.05.2022 12:54:10</t>
  </si>
  <si>
    <t>20.05.2022 12:54:11</t>
  </si>
  <si>
    <t>20.05.2022 12:54:13</t>
  </si>
  <si>
    <t>20.05.2022 12:54:14</t>
  </si>
  <si>
    <t>20.05.2022 12:54:15</t>
  </si>
  <si>
    <t>20.05.2022 12:54:17</t>
  </si>
  <si>
    <t>20.05.2022 12:54:19</t>
  </si>
  <si>
    <t>20.05.2022 12:54:21</t>
  </si>
  <si>
    <t>20.05.2022 12:54:36</t>
  </si>
  <si>
    <t>20.05.2022 12:54:37</t>
  </si>
  <si>
    <t>20.05.2022 12:54:38</t>
  </si>
  <si>
    <t>20.05.2022 12:54:40</t>
  </si>
  <si>
    <t>20.05.2022 12:54:41</t>
  </si>
  <si>
    <t>20.05.2022 12:54:42</t>
  </si>
  <si>
    <t>20.05.2022 12:54:45</t>
  </si>
  <si>
    <t>20.05.2022 12:54:52</t>
  </si>
  <si>
    <t>20.05.2022 12:54:54</t>
  </si>
  <si>
    <t>20.05.2022 12:54:55</t>
  </si>
  <si>
    <t>20.05.2022 12:54:56</t>
  </si>
  <si>
    <t>20.05.2022 12:54:58</t>
  </si>
  <si>
    <t>20.05.2022 12:54:59</t>
  </si>
  <si>
    <t>20.05.2022 12:55:00</t>
  </si>
  <si>
    <t>20.05.2022 12:55:03</t>
  </si>
  <si>
    <t>20.05.2022 12:55:15</t>
  </si>
  <si>
    <t>20.05.2022 12:55:16</t>
  </si>
  <si>
    <t>20.05.2022 12:55:18</t>
  </si>
  <si>
    <t>20.05.2022 12:55:19</t>
  </si>
  <si>
    <t>20.05.2022 12:55:21</t>
  </si>
  <si>
    <t>20.05.2022 12:55:22</t>
  </si>
  <si>
    <t>20.05.2022 12:55:24</t>
  </si>
  <si>
    <t>20.05.2022 12:55:27</t>
  </si>
  <si>
    <t>20.05.2022 12:56:06</t>
  </si>
  <si>
    <t>20.05.2022 12:56:07</t>
  </si>
  <si>
    <t>20.05.2022 12:56:09</t>
  </si>
  <si>
    <t>20.05.2022 12:56:10</t>
  </si>
  <si>
    <t>20.05.2022 12:56:11</t>
  </si>
  <si>
    <t>20.05.2022 12:56:13</t>
  </si>
  <si>
    <t>20.05.2022 12:56:15</t>
  </si>
  <si>
    <t>20.05.2022 12:56:32</t>
  </si>
  <si>
    <t>20.05.2022 12:56:33</t>
  </si>
  <si>
    <t>20.05.2022 12:56:35</t>
  </si>
  <si>
    <t>20.05.2022 12:56:36</t>
  </si>
  <si>
    <t>20.05.2022 12:56:37</t>
  </si>
  <si>
    <t>20.05.2022 12:56:38</t>
  </si>
  <si>
    <t>20.05.2022 12:56:40</t>
  </si>
  <si>
    <t>20.05.2022 12:56:42</t>
  </si>
  <si>
    <t>20.05.2022 12:56:44</t>
  </si>
  <si>
    <t>20.05.2022 12:56:45</t>
  </si>
  <si>
    <t>20.05.2022 12:56:47</t>
  </si>
  <si>
    <t>20.05.2022 12:56:48</t>
  </si>
  <si>
    <t>20.05.2022 12:56:50</t>
  </si>
  <si>
    <t>20.05.2022 12:56:59</t>
  </si>
  <si>
    <t>20.05.2022 12:57:00</t>
  </si>
  <si>
    <t>20.05.2022 12:57:02</t>
  </si>
  <si>
    <t>20.05.2022 12:57:03</t>
  </si>
  <si>
    <t>20.05.2022 12:57:04</t>
  </si>
  <si>
    <t>20.05.2022 12:57:05</t>
  </si>
  <si>
    <t>20.05.2022 12:57:07</t>
  </si>
  <si>
    <t>20.05.2022 12:57:08</t>
  </si>
  <si>
    <t>20.05.2022 12:57:10</t>
  </si>
  <si>
    <t>20.05.2022 12:57:11</t>
  </si>
  <si>
    <t>20.05.2022 12:57:13</t>
  </si>
  <si>
    <t>20.05.2022 12:57:26</t>
  </si>
  <si>
    <t>20.05.2022 12:57:28</t>
  </si>
  <si>
    <t>20.05.2022 12:57:29</t>
  </si>
  <si>
    <t>20.05.2022 12:57:31</t>
  </si>
  <si>
    <t>20.05.2022 12:57:32</t>
  </si>
  <si>
    <t>20.05.2022 12:58:47</t>
  </si>
  <si>
    <t>20.05.2022 12:58:49</t>
  </si>
  <si>
    <t>20.05.2022 12:58:50</t>
  </si>
  <si>
    <t>20.05.2022 12:58:51</t>
  </si>
  <si>
    <t>20.05.2022 12:58:52</t>
  </si>
  <si>
    <t>20.05.2022 12:58:54</t>
  </si>
  <si>
    <t>20.05.2022 12:58:55</t>
  </si>
  <si>
    <t>20.05.2022 12:58:56</t>
  </si>
  <si>
    <t>20.05.2022 12:58:57</t>
  </si>
  <si>
    <t>20.05.2022 12:58:59</t>
  </si>
  <si>
    <t>20.05.2022 12:59:00</t>
  </si>
  <si>
    <t>20.05.2022 12:59:04</t>
  </si>
  <si>
    <t>20.05.2022 12:59:06</t>
  </si>
  <si>
    <t>20.05.2022 12:59:07</t>
  </si>
  <si>
    <t>20.05.2022 12:59:24</t>
  </si>
  <si>
    <t>20.05.2022 12:59:25</t>
  </si>
  <si>
    <t>20.05.2022 12:59:26</t>
  </si>
  <si>
    <t>20.05.2022 12:59:28</t>
  </si>
  <si>
    <t>20.05.2022 12:59:29</t>
  </si>
  <si>
    <t>20.05.2022 12:59:30</t>
  </si>
  <si>
    <t>20.05.2022 12:59:31</t>
  </si>
  <si>
    <t>20.05.2022 12:59:34</t>
  </si>
  <si>
    <t>20.05.2022 13:00:17</t>
  </si>
  <si>
    <t>20.05.2022 13:00:19</t>
  </si>
  <si>
    <t>20.05.2022 13:00:20</t>
  </si>
  <si>
    <t>20.05.2022 13:00:21</t>
  </si>
  <si>
    <t>20.05.2022 13:00:23</t>
  </si>
  <si>
    <t>20.05.2022 13:00:24</t>
  </si>
  <si>
    <t>20.05.2022 13:00:46</t>
  </si>
  <si>
    <t>20.05.2022 13:00:48</t>
  </si>
  <si>
    <t>20.05.2022 13:00:49</t>
  </si>
  <si>
    <t>20.05.2022 13:00:50</t>
  </si>
  <si>
    <t>20.05.2022 13:00:51</t>
  </si>
  <si>
    <t>20.05.2022 13:00:53</t>
  </si>
  <si>
    <t>20.05.2022 13:01:37</t>
  </si>
  <si>
    <t>20.05.2022 13:01:39</t>
  </si>
  <si>
    <t>20.05.2022 13:01:42</t>
  </si>
  <si>
    <t>20.05.2022 13:01:43</t>
  </si>
  <si>
    <t>20.05.2022 13:01:45</t>
  </si>
  <si>
    <t>20.05.2022 13:01:46</t>
  </si>
  <si>
    <t>20.05.2022 13:01:48</t>
  </si>
  <si>
    <t>20.05.2022 13:01:49</t>
  </si>
  <si>
    <t>20.05.2022 13:01:51</t>
  </si>
  <si>
    <t>20.05.2022 13:01:52</t>
  </si>
  <si>
    <t>20.05.2022 13:01:54</t>
  </si>
  <si>
    <t>20.05.2022 13:01:55</t>
  </si>
  <si>
    <t>20.05.2022 13:01:57</t>
  </si>
  <si>
    <t>20.05.2022 13:02:00</t>
  </si>
  <si>
    <t>20.05.2022 13:02:01</t>
  </si>
  <si>
    <t>20.05.2022 13:02:03</t>
  </si>
  <si>
    <t>20.05.2022 13:02:04</t>
  </si>
  <si>
    <t>20.05.2022 13:02:05</t>
  </si>
  <si>
    <t>20.05.2022 13:02:06</t>
  </si>
  <si>
    <t>20.05.2022 13:02:08</t>
  </si>
  <si>
    <t>20.05.2022 13:02:09</t>
  </si>
  <si>
    <t>20.05.2022 13:02:10</t>
  </si>
  <si>
    <t>20.05.2022 13:02:57</t>
  </si>
  <si>
    <t>20.05.2022 13:02:58</t>
  </si>
  <si>
    <t>20.05.2022 13:03:00</t>
  </si>
  <si>
    <t>20.05.2022 13:03:01</t>
  </si>
  <si>
    <t>20.05.2022 13:03:03</t>
  </si>
  <si>
    <t>20.05.2022 13:03:04</t>
  </si>
  <si>
    <t>20.05.2022 13:03:06</t>
  </si>
  <si>
    <t>20.05.2022 13:03:07</t>
  </si>
  <si>
    <t>20.05.2022 13:03:09</t>
  </si>
  <si>
    <t>20.05.2022 13:03:10</t>
  </si>
  <si>
    <t>20.05.2022 13:03:12</t>
  </si>
  <si>
    <t>20.05.2022 13:03:13</t>
  </si>
  <si>
    <t>20.05.2022 13:03:15</t>
  </si>
  <si>
    <t>20.05.2022 13:03:16</t>
  </si>
  <si>
    <t>20.05.2022 13:03:51</t>
  </si>
  <si>
    <t>20.05.2022 13:04:33</t>
  </si>
  <si>
    <t>20.05.2022 13:04:34</t>
  </si>
  <si>
    <t>20.05.2022 13:04:36</t>
  </si>
  <si>
    <t>20.05.2022 13:04:37</t>
  </si>
  <si>
    <t>20.05.2022 13:05:06</t>
  </si>
  <si>
    <t>20.05.2022 13:05:09</t>
  </si>
  <si>
    <t>20.05.2022 13:05:10</t>
  </si>
  <si>
    <t>20.05.2022 13:05:12</t>
  </si>
  <si>
    <t>20.05.2022 13:05:13</t>
  </si>
  <si>
    <t>20.05.2022 13:05:15</t>
  </si>
  <si>
    <t>20.05.2022 13:05:16</t>
  </si>
  <si>
    <t>20.05.2022 13:05:19</t>
  </si>
  <si>
    <t>20.05.2022 13:05:22</t>
  </si>
  <si>
    <t>20.05.2022 13:05:24</t>
  </si>
  <si>
    <t>20.05.2022 13:05:25</t>
  </si>
  <si>
    <t>20.05.2022 13:05:27</t>
  </si>
  <si>
    <t>20.05.2022 13:05:28</t>
  </si>
  <si>
    <t>20.05.2022 13:05:30</t>
  </si>
  <si>
    <t>20.05.2022 13:05:31</t>
  </si>
  <si>
    <t>20.05.2022 13:05:33</t>
  </si>
  <si>
    <t>20.05.2022 13:06:32</t>
  </si>
  <si>
    <t>20.05.2022 13:06:34</t>
  </si>
  <si>
    <t>20.05.2022 13:06:35</t>
  </si>
  <si>
    <t>20.05.2022 13:06:36</t>
  </si>
  <si>
    <t>20.05.2022 13:06:38</t>
  </si>
  <si>
    <t>20.05.2022 13:06:39</t>
  </si>
  <si>
    <t>20.05.2022 13:06:40</t>
  </si>
  <si>
    <t>20.05.2022 13:06:41</t>
  </si>
  <si>
    <t>20.05.2022 13:06:43</t>
  </si>
  <si>
    <t>20.05.2022 13:06:45</t>
  </si>
  <si>
    <t>20.05.2022 13:06:47</t>
  </si>
  <si>
    <t>20.05.2022 13:06:48</t>
  </si>
  <si>
    <t>20.05.2022 13:06:49</t>
  </si>
  <si>
    <t>20.05.2022 13:06:51</t>
  </si>
  <si>
    <t>20.05.2022 13:06:52</t>
  </si>
  <si>
    <t>20.05.2022 13:06:55</t>
  </si>
  <si>
    <t>20.05.2022 13:07:01</t>
  </si>
  <si>
    <t>20.05.2022 13:07:02</t>
  </si>
  <si>
    <t>20.05.2022 13:07:03</t>
  </si>
  <si>
    <t>20.05.2022 13:07:05</t>
  </si>
  <si>
    <t>20.05.2022 13:07:06</t>
  </si>
  <si>
    <t>20.05.2022 13:07:30</t>
  </si>
  <si>
    <t>20.05.2022 13:07:31</t>
  </si>
  <si>
    <t>20.05.2022 13:07:32</t>
  </si>
  <si>
    <t>20.05.2022 13:07:34</t>
  </si>
  <si>
    <t>20.05.2022 13:07:35</t>
  </si>
  <si>
    <t>20.05.2022 13:07:51</t>
  </si>
  <si>
    <t>20.05.2022 13:07:53</t>
  </si>
  <si>
    <t>20.05.2022 13:07:54</t>
  </si>
  <si>
    <t>20.05.2022 13:07:55</t>
  </si>
  <si>
    <t>20.05.2022 13:07:56</t>
  </si>
  <si>
    <t>20.05.2022 13:07:58</t>
  </si>
  <si>
    <t>20.05.2022 13:08:00</t>
  </si>
  <si>
    <t>20.05.2022 13:08:41</t>
  </si>
  <si>
    <t>20.05.2022 13:08:42</t>
  </si>
  <si>
    <t>20.05.2022 13:08:43</t>
  </si>
  <si>
    <t>20.05.2022 13:08:45</t>
  </si>
  <si>
    <t>20.05.2022 13:08:47</t>
  </si>
  <si>
    <t>20.05.2022 13:08:53</t>
  </si>
  <si>
    <t>20.05.2022 13:08:55</t>
  </si>
  <si>
    <t>20.05.2022 13:08:56</t>
  </si>
  <si>
    <t>20.05.2022 13:08:57</t>
  </si>
  <si>
    <t>20.05.2022 13:08:59</t>
  </si>
  <si>
    <t>20.05.2022 13:09:00</t>
  </si>
  <si>
    <t>20.05.2022 13:09:01</t>
  </si>
  <si>
    <t>20.05.2022 13:09:13</t>
  </si>
  <si>
    <t>20.05.2022 13:09:14</t>
  </si>
  <si>
    <t>20.05.2022 13:09:16</t>
  </si>
  <si>
    <t>20.05.2022 13:09:17</t>
  </si>
  <si>
    <t>20.05.2022 13:09:18</t>
  </si>
  <si>
    <t>20.05.2022 13:09:19</t>
  </si>
  <si>
    <t>20.05.2022 13:09:21</t>
  </si>
  <si>
    <t>20.05.2022 13:09:23</t>
  </si>
  <si>
    <t>20.05.2022 13:09:35</t>
  </si>
  <si>
    <t>20.05.2022 13:09:37</t>
  </si>
  <si>
    <t>20.05.2022 13:09:38</t>
  </si>
  <si>
    <t>20.05.2022 13:09:39</t>
  </si>
  <si>
    <t>20.05.2022 13:09:41</t>
  </si>
  <si>
    <t>20.05.2022 13:09:42</t>
  </si>
  <si>
    <t>20.05.2022 13:09:43</t>
  </si>
  <si>
    <t>20.05.2022 13:09:44</t>
  </si>
  <si>
    <t>20.05.2022 13:09:46</t>
  </si>
  <si>
    <t>20.05.2022 13:09:48</t>
  </si>
  <si>
    <t>20.05.2022 13:09:50</t>
  </si>
  <si>
    <t>20.05.2022 13:09:54</t>
  </si>
  <si>
    <t>20.05.2022 13:11:45</t>
  </si>
  <si>
    <t>20.05.2022 13:11:47</t>
  </si>
  <si>
    <t>20.05.2022 13:11:48</t>
  </si>
  <si>
    <t>20.05.2022 13:11:49</t>
  </si>
  <si>
    <t>20.05.2022 13:11:50</t>
  </si>
  <si>
    <t>20.05.2022 13:11:52</t>
  </si>
  <si>
    <t>20.05.2022 13:11:53</t>
  </si>
  <si>
    <t>20.05.2022 13:11:54</t>
  </si>
  <si>
    <t>20.05.2022 13:11:56</t>
  </si>
  <si>
    <t>20.05.2022 13:11:57</t>
  </si>
  <si>
    <t>20.05.2022 13:11:59</t>
  </si>
  <si>
    <t>20.05.2022 13:12:00</t>
  </si>
  <si>
    <t>20.05.2022 13:12:02</t>
  </si>
  <si>
    <t>20.05.2022 13:12:12</t>
  </si>
  <si>
    <t>20.05.2022 13:12:14</t>
  </si>
  <si>
    <t>20.05.2022 13:13:33</t>
  </si>
  <si>
    <t>20.05.2022 13:13:34</t>
  </si>
  <si>
    <t>20.05.2022 13:14:43</t>
  </si>
  <si>
    <t>20.05.2022 13:14:45</t>
  </si>
  <si>
    <t>20.05.2022 13:14:46</t>
  </si>
  <si>
    <t>20.05.2022 13:14:47</t>
  </si>
  <si>
    <t>20.05.2022 13:14:48</t>
  </si>
  <si>
    <t>20.05.2022 13:14:50</t>
  </si>
  <si>
    <t>20.05.2022 13:15:01</t>
  </si>
  <si>
    <t>20.05.2022 13:15:03</t>
  </si>
  <si>
    <t>20.05.2022 13:15:04</t>
  </si>
  <si>
    <t>20.05.2022 13:15:05</t>
  </si>
  <si>
    <t>20.05.2022 13:15:07</t>
  </si>
  <si>
    <t>20.05.2022 13:15:09</t>
  </si>
  <si>
    <t>20.05.2022 13:15:14</t>
  </si>
  <si>
    <t>20.05.2022 13:15:18</t>
  </si>
  <si>
    <t>20.05.2022 13:15:21</t>
  </si>
  <si>
    <t>20.05.2022 13:15:23</t>
  </si>
  <si>
    <t>20.05.2022 13:15:24</t>
  </si>
  <si>
    <t>20.05.2022 13:15:26</t>
  </si>
  <si>
    <t>20.05.2022 13:16:28</t>
  </si>
  <si>
    <t>20.05.2022 13:16:31</t>
  </si>
  <si>
    <t>20.05.2022 13:16:33</t>
  </si>
  <si>
    <t>20.05.2022 13:16:34</t>
  </si>
  <si>
    <t>20.05.2022 13:16:36</t>
  </si>
  <si>
    <t>20.05.2022 13:16:37</t>
  </si>
  <si>
    <t>20.05.2022 13:16:42</t>
  </si>
  <si>
    <t>20.05.2022 13:16:43</t>
  </si>
  <si>
    <t>20.05.2022 13:16:45</t>
  </si>
  <si>
    <t>20.05.2022 13:16:46</t>
  </si>
  <si>
    <t>20.05.2022 13:16:47</t>
  </si>
  <si>
    <t>20.05.2022 13:16:48</t>
  </si>
  <si>
    <t>20.05.2022 13:17:05</t>
  </si>
  <si>
    <t>20.05.2022 13:17:06</t>
  </si>
  <si>
    <t>20.05.2022 13:17:07</t>
  </si>
  <si>
    <t>20.05.2022 13:17:09</t>
  </si>
  <si>
    <t>20.05.2022 13:17:10</t>
  </si>
  <si>
    <t>20.05.2022 13:17:13</t>
  </si>
  <si>
    <t>20.05.2022 13:17:14</t>
  </si>
  <si>
    <t>20.05.2022 13:17:16</t>
  </si>
  <si>
    <t>20.05.2022 13:17:17</t>
  </si>
  <si>
    <t>20.05.2022 13:17:42</t>
  </si>
  <si>
    <t>20.05.2022 13:17:44</t>
  </si>
  <si>
    <t>20.05.2022 13:17:45</t>
  </si>
  <si>
    <t>20.05.2022 13:17:46</t>
  </si>
  <si>
    <t>20.05.2022 13:17:47</t>
  </si>
  <si>
    <t>20.05.2022 13:17:49</t>
  </si>
  <si>
    <t>20.05.2022 13:17:50</t>
  </si>
  <si>
    <t>20.05.2022 13:18:00</t>
  </si>
  <si>
    <t>20.05.2022 13:18:05</t>
  </si>
  <si>
    <t>20.05.2022 13:18:06</t>
  </si>
  <si>
    <t>20.05.2022 13:18:07</t>
  </si>
  <si>
    <t>20.05.2022 13:18:09</t>
  </si>
  <si>
    <t>20.05.2022 13:18:10</t>
  </si>
  <si>
    <t>20.05.2022 13:18:11</t>
  </si>
  <si>
    <t>20.05.2022 13:18:13</t>
  </si>
  <si>
    <t>20.05.2022 13:18:14</t>
  </si>
  <si>
    <t>20.05.2022 13:18:36</t>
  </si>
  <si>
    <t>20.05.2022 13:18:38</t>
  </si>
  <si>
    <t>20.05.2022 13:18:39</t>
  </si>
  <si>
    <t>20.05.2022 13:18:41</t>
  </si>
  <si>
    <t>20.05.2022 13:18:42</t>
  </si>
  <si>
    <t>20.05.2022 13:18:44</t>
  </si>
  <si>
    <t>20.05.2022 13:18:45</t>
  </si>
  <si>
    <t>20.05.2022 13:18:47</t>
  </si>
  <si>
    <t>20.05.2022 13:18:57</t>
  </si>
  <si>
    <t>20.05.2022 13:18:59</t>
  </si>
  <si>
    <t>20.05.2022 13:19:00</t>
  </si>
  <si>
    <t>20.05.2022 13:19:01</t>
  </si>
  <si>
    <t>20.05.2022 13:19:02</t>
  </si>
  <si>
    <t>20.05.2022 13:19:04</t>
  </si>
  <si>
    <t>20.05.2022 13:19:47</t>
  </si>
  <si>
    <t>20.05.2022 13:19:48</t>
  </si>
  <si>
    <t>20.05.2022 13:19:50</t>
  </si>
  <si>
    <t>20.05.2022 13:19:51</t>
  </si>
  <si>
    <t>20.05.2022 13:19:53</t>
  </si>
  <si>
    <t>20.05.2022 13:19:54</t>
  </si>
  <si>
    <t>20.05.2022 13:19:56</t>
  </si>
  <si>
    <t>20.05.2022 13:19:57</t>
  </si>
  <si>
    <t>20.05.2022 13:20:06</t>
  </si>
  <si>
    <t>20.05.2022 13:20:08</t>
  </si>
  <si>
    <t>20.05.2022 13:20:09</t>
  </si>
  <si>
    <t>20.05.2022 13:20:10</t>
  </si>
  <si>
    <t>20.05.2022 13:20:12</t>
  </si>
  <si>
    <t>20.05.2022 13:20:13</t>
  </si>
  <si>
    <t>20.05.2022 13:20:14</t>
  </si>
  <si>
    <t>20.05.2022 13:20:43</t>
  </si>
  <si>
    <t>20.05.2022 13:20:44</t>
  </si>
  <si>
    <t>20.05.2022 13:20:46</t>
  </si>
  <si>
    <t>20.05.2022 13:20:47</t>
  </si>
  <si>
    <t>20.05.2022 13:20:49</t>
  </si>
  <si>
    <t>20.05.2022 13:20:50</t>
  </si>
  <si>
    <t>20.05.2022 13:21:14</t>
  </si>
  <si>
    <t>20.05.2022 13:21:17</t>
  </si>
  <si>
    <t>20.05.2022 13:21:19</t>
  </si>
  <si>
    <t>20.05.2022 13:21:20</t>
  </si>
  <si>
    <t>20.05.2022 13:21:22</t>
  </si>
  <si>
    <t>20.05.2022 13:21:23</t>
  </si>
  <si>
    <t>20.05.2022 13:21:25</t>
  </si>
  <si>
    <t>20.05.2022 13:21:34</t>
  </si>
  <si>
    <t>20.05.2022 13:21:37</t>
  </si>
  <si>
    <t>20.05.2022 13:21:38</t>
  </si>
  <si>
    <t>20.05.2022 13:21:40</t>
  </si>
  <si>
    <t>20.05.2022 13:21:41</t>
  </si>
  <si>
    <t>20.05.2022 13:21:43</t>
  </si>
  <si>
    <t>20.05.2022 13:21:44</t>
  </si>
  <si>
    <t>20.05.2022 13:22:10</t>
  </si>
  <si>
    <t>20.05.2022 13:22:39</t>
  </si>
  <si>
    <t>20.05.2022 13:22:41</t>
  </si>
  <si>
    <t>20.05.2022 13:22:42</t>
  </si>
  <si>
    <t>20.05.2022 13:22:43</t>
  </si>
  <si>
    <t>20.05.2022 13:22:52</t>
  </si>
  <si>
    <t>20.05.2022 13:22:54</t>
  </si>
  <si>
    <t>20.05.2022 13:22:56</t>
  </si>
  <si>
    <t>20.05.2022 13:22:58</t>
  </si>
  <si>
    <t>20.05.2022 13:23:05</t>
  </si>
  <si>
    <t>20.05.2022 13:23:07</t>
  </si>
  <si>
    <t>20.05.2022 13:23:08</t>
  </si>
  <si>
    <t>20.05.2022 13:23:10</t>
  </si>
  <si>
    <t>20.05.2022 13:23:11</t>
  </si>
  <si>
    <t>20.05.2022 13:23:13</t>
  </si>
  <si>
    <t>20.05.2022 13:23:14</t>
  </si>
  <si>
    <t>20.05.2022 13:23:16</t>
  </si>
  <si>
    <t>20.05.2022 13:23:17</t>
  </si>
  <si>
    <t>20.05.2022 13:23:19</t>
  </si>
  <si>
    <t>20.05.2022 13:23:20</t>
  </si>
  <si>
    <t>20.05.2022 13:23:22</t>
  </si>
  <si>
    <t>20.05.2022 13:23:51</t>
  </si>
  <si>
    <t>20.05.2022 13:23:53</t>
  </si>
  <si>
    <t>20.05.2022 13:23:54</t>
  </si>
  <si>
    <t>20.05.2022 13:23:55</t>
  </si>
  <si>
    <t>20.05.2022 13:23:57</t>
  </si>
  <si>
    <t>20.05.2022 13:23:58</t>
  </si>
  <si>
    <t>20.05.2022 13:25:05</t>
  </si>
  <si>
    <t>20.05.2022 13:25:07</t>
  </si>
  <si>
    <t>20.05.2022 13:25:08</t>
  </si>
  <si>
    <t>20.05.2022 13:25:10</t>
  </si>
  <si>
    <t>20.05.2022 13:25:11</t>
  </si>
  <si>
    <t>20.05.2022 13:25:13</t>
  </si>
  <si>
    <t>20.05.2022 13:25:14</t>
  </si>
  <si>
    <t>20.05.2022 13:25:17</t>
  </si>
  <si>
    <t>20.05.2022 13:27:20</t>
  </si>
  <si>
    <t>20.05.2022 13:27:25</t>
  </si>
  <si>
    <t>20.05.2022 13:27:26</t>
  </si>
  <si>
    <t>20.05.2022 13:27:28</t>
  </si>
  <si>
    <t>20.05.2022 13:27:31</t>
  </si>
  <si>
    <t>20.05.2022 13:27:32</t>
  </si>
  <si>
    <t>20.05.2022 13:27:34</t>
  </si>
  <si>
    <t>20.05.2022 13:27:35</t>
  </si>
  <si>
    <t>20.05.2022 13:27:37</t>
  </si>
  <si>
    <t>20.05.2022 13:27:38</t>
  </si>
  <si>
    <t>20.05.2022 13:27:40</t>
  </si>
  <si>
    <t>20.05.2022 13:27:52</t>
  </si>
  <si>
    <t>20.05.2022 13:27:53</t>
  </si>
  <si>
    <t>20.05.2022 13:27:55</t>
  </si>
  <si>
    <t>20.05.2022 13:27:58</t>
  </si>
  <si>
    <t>20.05.2022 13:27:59</t>
  </si>
  <si>
    <t>20.05.2022 13:28:02</t>
  </si>
  <si>
    <t>20.05.2022 13:28:05</t>
  </si>
  <si>
    <t>20.05.2022 13:28:16</t>
  </si>
  <si>
    <t>20.05.2022 13:28:19</t>
  </si>
  <si>
    <t>20.05.2022 13:28:20</t>
  </si>
  <si>
    <t>20.05.2022 13:28:24</t>
  </si>
  <si>
    <t>20.05.2022 13:28:29</t>
  </si>
  <si>
    <t>20.05.2022 13:28:30</t>
  </si>
  <si>
    <t>20.05.2022 13:28:32</t>
  </si>
  <si>
    <t>20.05.2022 13:28:33</t>
  </si>
  <si>
    <t>20.05.2022 13:28:35</t>
  </si>
  <si>
    <t>20.05.2022 13:28:44</t>
  </si>
  <si>
    <t>20.05.2022 13:28:45</t>
  </si>
  <si>
    <t>20.05.2022 13:28:46</t>
  </si>
  <si>
    <t>20.05.2022 13:28:48</t>
  </si>
  <si>
    <t>20.05.2022 13:28:49</t>
  </si>
  <si>
    <t>20.05.2022 13:28:50</t>
  </si>
  <si>
    <t>20.05.2022 13:28:54</t>
  </si>
  <si>
    <t>20.05.2022 13:28:56</t>
  </si>
  <si>
    <t>20.05.2022 13:28:57</t>
  </si>
  <si>
    <t>20.05.2022 13:28:59</t>
  </si>
  <si>
    <t>20.05.2022 13:29:00</t>
  </si>
  <si>
    <t>20.05.2022 13:29:02</t>
  </si>
  <si>
    <t>20.05.2022 13:29:03</t>
  </si>
  <si>
    <t>20.05.2022 13:29:05</t>
  </si>
  <si>
    <t>20.05.2022 13:29:06</t>
  </si>
  <si>
    <t>20.05.2022 13:29:23</t>
  </si>
  <si>
    <t>20.05.2022 13:29:24</t>
  </si>
  <si>
    <t>20.05.2022 13:29:25</t>
  </si>
  <si>
    <t>20.05.2022 13:29:27</t>
  </si>
  <si>
    <t>20.05.2022 13:29:28</t>
  </si>
  <si>
    <t>20.05.2022 13:29:31</t>
  </si>
  <si>
    <t>20.05.2022 13:29:44</t>
  </si>
  <si>
    <t>20.05.2022 13:29:46</t>
  </si>
  <si>
    <t>20.05.2022 13:29:47</t>
  </si>
  <si>
    <t>20.05.2022 13:29:50</t>
  </si>
  <si>
    <t>20.05.2022 13:29:51</t>
  </si>
  <si>
    <t>20.05.2022 13:29:52</t>
  </si>
  <si>
    <t>20.05.2022 13:29:53</t>
  </si>
  <si>
    <t>20.05.2022 13:29:55</t>
  </si>
  <si>
    <t>20.05.2022 13:29:57</t>
  </si>
  <si>
    <t>20.05.2022 13:30:24</t>
  </si>
  <si>
    <t>20.05.2022 13:30:26</t>
  </si>
  <si>
    <t>20.05.2022 13:30:31</t>
  </si>
  <si>
    <t>20.05.2022 13:31:40</t>
  </si>
  <si>
    <t>20.05.2022 13:31:42</t>
  </si>
  <si>
    <t>20.05.2022 13:31:43</t>
  </si>
  <si>
    <t>20.05.2022 13:31:44</t>
  </si>
  <si>
    <t>20.05.2022 13:31:45</t>
  </si>
  <si>
    <t>20.05.2022 13:31:47</t>
  </si>
  <si>
    <t>20.05.2022 13:32:18</t>
  </si>
  <si>
    <t>20.05.2022 13:32:19</t>
  </si>
  <si>
    <t>20.05.2022 13:32:21</t>
  </si>
  <si>
    <t>20.05.2022 13:32:22</t>
  </si>
  <si>
    <t>20.05.2022 13:32:23</t>
  </si>
  <si>
    <t>20.05.2022 13:32:26</t>
  </si>
  <si>
    <t>20.05.2022 13:33:33</t>
  </si>
  <si>
    <t>20.05.2022 13:33:35</t>
  </si>
  <si>
    <t>20.05.2022 13:33:36</t>
  </si>
  <si>
    <t>20.05.2022 13:33:37</t>
  </si>
  <si>
    <t>20.05.2022 13:33:39</t>
  </si>
  <si>
    <t>20.05.2022 13:33:40</t>
  </si>
  <si>
    <t>20.05.2022 13:33:43</t>
  </si>
  <si>
    <t>20.05.2022 13:33:55</t>
  </si>
  <si>
    <t>20.05.2022 13:33:58</t>
  </si>
  <si>
    <t>20.05.2022 13:33:59</t>
  </si>
  <si>
    <t>20.05.2022 13:34:01</t>
  </si>
  <si>
    <t>20.05.2022 13:34:02</t>
  </si>
  <si>
    <t>20.05.2022 13:34:04</t>
  </si>
  <si>
    <t>20.05.2022 13:34:05</t>
  </si>
  <si>
    <t>20.05.2022 13:34:32</t>
  </si>
  <si>
    <t>20.05.2022 13:34:34</t>
  </si>
  <si>
    <t>20.05.2022 13:34:35</t>
  </si>
  <si>
    <t>20.05.2022 13:34:37</t>
  </si>
  <si>
    <t>20.05.2022 13:34:38</t>
  </si>
  <si>
    <t>20.05.2022 13:34:40</t>
  </si>
  <si>
    <t>20.05.2022 13:34:41</t>
  </si>
  <si>
    <t>20.05.2022 13:34:56</t>
  </si>
  <si>
    <t>20.05.2022 13:34:58</t>
  </si>
  <si>
    <t>20.05.2022 13:34:59</t>
  </si>
  <si>
    <t>20.05.2022 13:35:00</t>
  </si>
  <si>
    <t>20.05.2022 13:35:01</t>
  </si>
  <si>
    <t>20.05.2022 13:35:03</t>
  </si>
  <si>
    <t>20.05.2022 13:35:04</t>
  </si>
  <si>
    <t>20.05.2022 13:35:07</t>
  </si>
  <si>
    <t>20.05.2022 13:35:08</t>
  </si>
  <si>
    <t>20.05.2022 13:35:21</t>
  </si>
  <si>
    <t>20.05.2022 13:35:26</t>
  </si>
  <si>
    <t>20.05.2022 13:35:27</t>
  </si>
  <si>
    <t>20.05.2022 13:35:29</t>
  </si>
  <si>
    <t>20.05.2022 13:35:30</t>
  </si>
  <si>
    <t>20.05.2022 13:35:32</t>
  </si>
  <si>
    <t>20.05.2022 13:35:33</t>
  </si>
  <si>
    <t>20.05.2022 13:35:35</t>
  </si>
  <si>
    <t>20.05.2022 13:35:36</t>
  </si>
  <si>
    <t>20.05.2022 13:35:38</t>
  </si>
  <si>
    <t>20.05.2022 13:35:39</t>
  </si>
  <si>
    <t>20.05.2022 13:35:41</t>
  </si>
  <si>
    <t>20.05.2022 13:35:42</t>
  </si>
  <si>
    <t>20.05.2022 13:36:15</t>
  </si>
  <si>
    <t>20.05.2022 13:36:17</t>
  </si>
  <si>
    <t>20.05.2022 13:36:18</t>
  </si>
  <si>
    <t>20.05.2022 13:36:20</t>
  </si>
  <si>
    <t>20.05.2022 13:36:24</t>
  </si>
  <si>
    <t>20.05.2022 13:37:44</t>
  </si>
  <si>
    <t>20.05.2022 13:37:45</t>
  </si>
  <si>
    <t>20.05.2022 13:37:47</t>
  </si>
  <si>
    <t>20.05.2022 13:37:48</t>
  </si>
  <si>
    <t>20.05.2022 13:37:49</t>
  </si>
  <si>
    <t>20.05.2022 13:38:35</t>
  </si>
  <si>
    <t>20.05.2022 13:38:37</t>
  </si>
  <si>
    <t>20.05.2022 13:38:38</t>
  </si>
  <si>
    <t>20.05.2022 13:38:39</t>
  </si>
  <si>
    <t>20.05.2022 13:38:41</t>
  </si>
  <si>
    <t>20.05.2022 13:39:00</t>
  </si>
  <si>
    <t>20.05.2022 13:39:01</t>
  </si>
  <si>
    <t>20.05.2022 13:39:03</t>
  </si>
  <si>
    <t>20.05.2022 13:39:04</t>
  </si>
  <si>
    <t>20.05.2022 13:39:05</t>
  </si>
  <si>
    <t>20.05.2022 13:39:06</t>
  </si>
  <si>
    <t>20.05.2022 13:39:08</t>
  </si>
  <si>
    <t>20.05.2022 13:39:09</t>
  </si>
  <si>
    <t>20.05.2022 13:39:19</t>
  </si>
  <si>
    <t>20.05.2022 13:39:21</t>
  </si>
  <si>
    <t>20.05.2022 13:39:22</t>
  </si>
  <si>
    <t>20.05.2022 13:39:24</t>
  </si>
  <si>
    <t>20.05.2022 13:39:25</t>
  </si>
  <si>
    <t>20.05.2022 13:39:27</t>
  </si>
  <si>
    <t>20.05.2022 13:39:28</t>
  </si>
  <si>
    <t>20.05.2022 13:39:31</t>
  </si>
  <si>
    <t>20.05.2022 13:39:34</t>
  </si>
  <si>
    <t>20.05.2022 13:39:35</t>
  </si>
  <si>
    <t>20.05.2022 13:40:43</t>
  </si>
  <si>
    <t>20.05.2022 13:40:44</t>
  </si>
  <si>
    <t>20.05.2022 13:40:45</t>
  </si>
  <si>
    <t>20.05.2022 13:40:47</t>
  </si>
  <si>
    <t>20.05.2022 13:40:48</t>
  </si>
  <si>
    <t>20.05.2022 13:40:49</t>
  </si>
  <si>
    <t>20.05.2022 13:41:11</t>
  </si>
  <si>
    <t>20.05.2022 13:41:14</t>
  </si>
  <si>
    <t>20.05.2022 13:41:16</t>
  </si>
  <si>
    <t>20.05.2022 13:41:17</t>
  </si>
  <si>
    <t>20.05.2022 13:41:19</t>
  </si>
  <si>
    <t>20.05.2022 13:41:22</t>
  </si>
  <si>
    <t>20.05.2022 13:41:23</t>
  </si>
  <si>
    <t>20.05.2022 13:41:25</t>
  </si>
  <si>
    <t>20.05.2022 13:41:26</t>
  </si>
  <si>
    <t>20.05.2022 13:41:29</t>
  </si>
  <si>
    <t>20.05.2022 13:43:03</t>
  </si>
  <si>
    <t>20.05.2022 13:43:06</t>
  </si>
  <si>
    <t>20.05.2022 13:43:08</t>
  </si>
  <si>
    <t>20.05.2022 13:43:09</t>
  </si>
  <si>
    <t>20.05.2022 13:43:11</t>
  </si>
  <si>
    <t>20.05.2022 13:43:12</t>
  </si>
  <si>
    <t>20.05.2022 13:43:27</t>
  </si>
  <si>
    <t>20.05.2022 13:44:05</t>
  </si>
  <si>
    <t>20.05.2022 13:44:06</t>
  </si>
  <si>
    <t>20.05.2022 13:44:07</t>
  </si>
  <si>
    <t>20.05.2022 13:44:09</t>
  </si>
  <si>
    <t>20.05.2022 13:44:10</t>
  </si>
  <si>
    <t>20.05.2022 13:44:11</t>
  </si>
  <si>
    <t>20.05.2022 13:44:14</t>
  </si>
  <si>
    <t>20.05.2022 13:44:20</t>
  </si>
  <si>
    <t>20.05.2022 13:44:23</t>
  </si>
  <si>
    <t>20.05.2022 13:44:24</t>
  </si>
  <si>
    <t>20.05.2022 13:44:27</t>
  </si>
  <si>
    <t>20.05.2022 13:44:29</t>
  </si>
  <si>
    <t>20.05.2022 13:44:30</t>
  </si>
  <si>
    <t>20.05.2022 13:44:31</t>
  </si>
  <si>
    <t>20.05.2022 13:44:34</t>
  </si>
  <si>
    <t>20.05.2022 13:45:32</t>
  </si>
  <si>
    <t>20.05.2022 13:45:35</t>
  </si>
  <si>
    <t>20.05.2022 13:45:37</t>
  </si>
  <si>
    <t>20.05.2022 13:45:43</t>
  </si>
  <si>
    <t>20.05.2022 13:45:44</t>
  </si>
  <si>
    <t>20.05.2022 13:45:45</t>
  </si>
  <si>
    <t>20.05.2022 13:45:47</t>
  </si>
  <si>
    <t>20.05.2022 13:45:48</t>
  </si>
  <si>
    <t>20.05.2022 13:45:49</t>
  </si>
  <si>
    <t>20.05.2022 13:45:51</t>
  </si>
  <si>
    <t>20.05.2022 13:45:52</t>
  </si>
  <si>
    <t>20.05.2022 13:45:54</t>
  </si>
  <si>
    <t>20.05.2022 13:45:55</t>
  </si>
  <si>
    <t>20.05.2022 13:45:57</t>
  </si>
  <si>
    <t>20.05.2022 13:45:58</t>
  </si>
  <si>
    <t>20.05.2022 13:46:00</t>
  </si>
  <si>
    <t>20.05.2022 13:46:57</t>
  </si>
  <si>
    <t>20.05.2022 13:46:58</t>
  </si>
  <si>
    <t>20.05.2022 13:46:59</t>
  </si>
  <si>
    <t>20.05.2022 13:47:01</t>
  </si>
  <si>
    <t>20.05.2022 13:47:02</t>
  </si>
  <si>
    <t>20.05.2022 13:47:03</t>
  </si>
  <si>
    <t>20.05.2022 13:47:04</t>
  </si>
  <si>
    <t>20.05.2022 13:47:07</t>
  </si>
  <si>
    <t>20.05.2022 13:48:24</t>
  </si>
  <si>
    <t>20.05.2022 13:48:25</t>
  </si>
  <si>
    <t>20.05.2022 13:48:27</t>
  </si>
  <si>
    <t>20.05.2022 13:48:28</t>
  </si>
  <si>
    <t>20.05.2022 13:48:30</t>
  </si>
  <si>
    <t>20.05.2022 13:48:31</t>
  </si>
  <si>
    <t>20.05.2022 13:48:33</t>
  </si>
  <si>
    <t>20.05.2022 13:48:34</t>
  </si>
  <si>
    <t>20.05.2022 13:48:36</t>
  </si>
  <si>
    <t>20.05.2022 13:48:37</t>
  </si>
  <si>
    <t>20.05.2022 13:48:39</t>
  </si>
  <si>
    <t>20.05.2022 13:49:45</t>
  </si>
  <si>
    <t>20.05.2022 13:49:53</t>
  </si>
  <si>
    <t>20.05.2022 13:49:55</t>
  </si>
  <si>
    <t>20.05.2022 13:49:56</t>
  </si>
  <si>
    <t>20.05.2022 13:49:58</t>
  </si>
  <si>
    <t>20.05.2022 13:49:59</t>
  </si>
  <si>
    <t>20.05.2022 13:50:01</t>
  </si>
  <si>
    <t>20.05.2022 13:50:02</t>
  </si>
  <si>
    <t>20.05.2022 13:50:04</t>
  </si>
  <si>
    <t>20.05.2022 13:50:47</t>
  </si>
  <si>
    <t>20.05.2022 13:50:50</t>
  </si>
  <si>
    <t>20.05.2022 13:50:52</t>
  </si>
  <si>
    <t>20.05.2022 13:50:53</t>
  </si>
  <si>
    <t>20.05.2022 13:50:55</t>
  </si>
  <si>
    <t>20.05.2022 13:50:56</t>
  </si>
  <si>
    <t>20.05.2022 13:51:29</t>
  </si>
  <si>
    <t>20.05.2022 13:51:31</t>
  </si>
  <si>
    <t>20.05.2022 13:51:32</t>
  </si>
  <si>
    <t>20.05.2022 13:51:33</t>
  </si>
  <si>
    <t>20.05.2022 13:51:35</t>
  </si>
  <si>
    <t>20.05.2022 13:51:37</t>
  </si>
  <si>
    <t>20.05.2022 13:51:39</t>
  </si>
  <si>
    <t>20.05.2022 13:51:40</t>
  </si>
  <si>
    <t>20.05.2022 13:51:44</t>
  </si>
  <si>
    <t>20.05.2022 13:51:46</t>
  </si>
  <si>
    <t>20.05.2022 13:51:47</t>
  </si>
  <si>
    <t>20.05.2022 13:51:49</t>
  </si>
  <si>
    <t>20.05.2022 13:51:50</t>
  </si>
  <si>
    <t>20.05.2022 13:51:52</t>
  </si>
  <si>
    <t>20.05.2022 13:51:53</t>
  </si>
  <si>
    <t>20.05.2022 13:51:55</t>
  </si>
  <si>
    <t>20.05.2022 13:51:56</t>
  </si>
  <si>
    <t>20.05.2022 13:52:46</t>
  </si>
  <si>
    <t>20.05.2022 13:52:47</t>
  </si>
  <si>
    <t>20.05.2022 13:52:49</t>
  </si>
  <si>
    <t>20.05.2022 13:52:50</t>
  </si>
  <si>
    <t>20.05.2022 13:52:52</t>
  </si>
  <si>
    <t>20.05.2022 13:52:53</t>
  </si>
  <si>
    <t>20.05.2022 13:52:55</t>
  </si>
  <si>
    <t>20.05.2022 13:54:01</t>
  </si>
  <si>
    <t>20.05.2022 13:54:02</t>
  </si>
  <si>
    <t>20.05.2022 13:54:04</t>
  </si>
  <si>
    <t>20.05.2022 13:54:05</t>
  </si>
  <si>
    <t>20.05.2022 13:54:07</t>
  </si>
  <si>
    <t>20.05.2022 13:54:29</t>
  </si>
  <si>
    <t>20.05.2022 13:54:32</t>
  </si>
  <si>
    <t>20.05.2022 13:54:34</t>
  </si>
  <si>
    <t>20.05.2022 13:54:35</t>
  </si>
  <si>
    <t>20.05.2022 13:54:37</t>
  </si>
  <si>
    <t>20.05.2022 13:54:40</t>
  </si>
  <si>
    <t>20.05.2022 13:54:41</t>
  </si>
  <si>
    <t>20.05.2022 13:54:43</t>
  </si>
  <si>
    <t>20.05.2022 13:54:44</t>
  </si>
  <si>
    <t>20.05.2022 13:54:46</t>
  </si>
  <si>
    <t>20.05.2022 13:54:47</t>
  </si>
  <si>
    <t>20.05.2022 13:54:50</t>
  </si>
  <si>
    <t>20.05.2022 13:54:52</t>
  </si>
  <si>
    <t>20.05.2022 13:54:55</t>
  </si>
  <si>
    <t>20.05.2022 13:54:56</t>
  </si>
  <si>
    <t>20.05.2022 13:54:58</t>
  </si>
  <si>
    <t>20.05.2022 13:54:59</t>
  </si>
  <si>
    <t>20.05.2022 13:55:01</t>
  </si>
  <si>
    <t>20.05.2022 13:55:31</t>
  </si>
  <si>
    <t>20.05.2022 13:55:33</t>
  </si>
  <si>
    <t>20.05.2022 13:55:34</t>
  </si>
  <si>
    <t>20.05.2022 13:55:35</t>
  </si>
  <si>
    <t>20.05.2022 13:55:36</t>
  </si>
  <si>
    <t>20.05.2022 13:55:45</t>
  </si>
  <si>
    <t>20.05.2022 13:55:47</t>
  </si>
  <si>
    <t>20.05.2022 13:55:48</t>
  </si>
  <si>
    <t>20.05.2022 13:55:49</t>
  </si>
  <si>
    <t>20.05.2022 13:55:50</t>
  </si>
  <si>
    <t>20.05.2022 13:55:52</t>
  </si>
  <si>
    <t>20.05.2022 13:55:53</t>
  </si>
  <si>
    <t>20.05.2022 13:55:54</t>
  </si>
  <si>
    <t>20.05.2022 13:55:55</t>
  </si>
  <si>
    <t>20.05.2022 13:55:57</t>
  </si>
  <si>
    <t>20.05.2022 13:55:58</t>
  </si>
  <si>
    <t>20.05.2022 13:56:01</t>
  </si>
  <si>
    <t>20.05.2022 13:56:14</t>
  </si>
  <si>
    <t>20.05.2022 13:56:15</t>
  </si>
  <si>
    <t>20.05.2022 13:56:17</t>
  </si>
  <si>
    <t>20.05.2022 13:56:18</t>
  </si>
  <si>
    <t>20.05.2022 13:56:19</t>
  </si>
  <si>
    <t>20.05.2022 13:56:20</t>
  </si>
  <si>
    <t>20.05.2022 13:56:23</t>
  </si>
  <si>
    <t>20.05.2022 13:57:07</t>
  </si>
  <si>
    <t>20.05.2022 13:57:08</t>
  </si>
  <si>
    <t>20.05.2022 13:57:09</t>
  </si>
  <si>
    <t>20.05.2022 13:57:11</t>
  </si>
  <si>
    <t>20.05.2022 13:57:12</t>
  </si>
  <si>
    <t>20.05.2022 13:57:13</t>
  </si>
  <si>
    <t>20.05.2022 13:57:15</t>
  </si>
  <si>
    <t>20.05.2022 13:57:16</t>
  </si>
  <si>
    <t>20.05.2022 13:57:17</t>
  </si>
  <si>
    <t>20.05.2022 13:57:18</t>
  </si>
  <si>
    <t>20.05.2022 13:57:20</t>
  </si>
  <si>
    <t>20.05.2022 13:57:21</t>
  </si>
  <si>
    <t>20.05.2022 13:57:51</t>
  </si>
  <si>
    <t>20.05.2022 13:57:52</t>
  </si>
  <si>
    <t>20.05.2022 13:57:53</t>
  </si>
  <si>
    <t>20.05.2022 13:57:55</t>
  </si>
  <si>
    <t>20.05.2022 13:57:56</t>
  </si>
  <si>
    <t>20.05.2022 13:57:57</t>
  </si>
  <si>
    <t>20.05.2022 13:58:00</t>
  </si>
  <si>
    <t>20.05.2022 13:59:18</t>
  </si>
  <si>
    <t>20.05.2022 13:59:19</t>
  </si>
  <si>
    <t>20.05.2022 13:59:21</t>
  </si>
  <si>
    <t>20.05.2022 13:59:22</t>
  </si>
  <si>
    <t>20.05.2022 13:59:24</t>
  </si>
  <si>
    <t>20.05.2022 13:59:25</t>
  </si>
  <si>
    <t>20.05.2022 13:59:27</t>
  </si>
  <si>
    <t>20.05.2022 13:59:28</t>
  </si>
  <si>
    <t>20.05.2022 13:59:30</t>
  </si>
  <si>
    <t>20.05.2022 13:59:31</t>
  </si>
  <si>
    <t>20.05.2022 14:00:42</t>
  </si>
  <si>
    <t>20.05.2022 14:00:43</t>
  </si>
  <si>
    <t>20.05.2022 14:00:45</t>
  </si>
  <si>
    <t>20.05.2022 14:00:46</t>
  </si>
  <si>
    <t>20.05.2022 14:00:47</t>
  </si>
  <si>
    <t>20.05.2022 14:00:48</t>
  </si>
  <si>
    <t>20.05.2022 14:00:51</t>
  </si>
  <si>
    <t>20.05.2022 14:02:12</t>
  </si>
  <si>
    <t>20.05.2022 14:02:14</t>
  </si>
  <si>
    <t>20.05.2022 14:02:15</t>
  </si>
  <si>
    <t>20.05.2022 14:02:16</t>
  </si>
  <si>
    <t>20.05.2022 14:02:17</t>
  </si>
  <si>
    <t>20.05.2022 14:02:19</t>
  </si>
  <si>
    <t>20.05.2022 14:02:21</t>
  </si>
  <si>
    <t>20.05.2022 14:03:42</t>
  </si>
  <si>
    <t>20.05.2022 14:03:43</t>
  </si>
  <si>
    <t>20.05.2022 14:03:45</t>
  </si>
  <si>
    <t>20.05.2022 14:03:46</t>
  </si>
  <si>
    <t>20.05.2022 14:03:47</t>
  </si>
  <si>
    <t>20.05.2022 14:03:48</t>
  </si>
  <si>
    <t>20.05.2022 14:03:51</t>
  </si>
  <si>
    <t>20.05.2022 14:03:53</t>
  </si>
  <si>
    <t>20.05.2022 14:03:54</t>
  </si>
  <si>
    <t>20.05.2022 14:03:55</t>
  </si>
  <si>
    <t>20.05.2022 14:04:37</t>
  </si>
  <si>
    <t>20.05.2022 14:04:38</t>
  </si>
  <si>
    <t>20.05.2022 14:04:40</t>
  </si>
  <si>
    <t>20.05.2022 14:04:41</t>
  </si>
  <si>
    <t>20.05.2022 14:05:23</t>
  </si>
  <si>
    <t>20.05.2022 14:05:25</t>
  </si>
  <si>
    <t>20.05.2022 14:05:26</t>
  </si>
  <si>
    <t>20.05.2022 14:05:27</t>
  </si>
  <si>
    <t>20.05.2022 14:05:29</t>
  </si>
  <si>
    <t>20.05.2022 14:05:30</t>
  </si>
  <si>
    <t>20.05.2022 14:05:31</t>
  </si>
  <si>
    <t>20.05.2022 14:05:34</t>
  </si>
  <si>
    <t>20.05.2022 14:05:35</t>
  </si>
  <si>
    <t>20.05.2022 14:05:37</t>
  </si>
  <si>
    <t>20.05.2022 14:05:39</t>
  </si>
  <si>
    <t>20.05.2022 14:05:48</t>
  </si>
  <si>
    <t>20.05.2022 14:06:33</t>
  </si>
  <si>
    <t>20.05.2022 14:06:35</t>
  </si>
  <si>
    <t>20.05.2022 14:06:36</t>
  </si>
  <si>
    <t>20.05.2022 14:06:38</t>
  </si>
  <si>
    <t>20.05.2022 14:06:39</t>
  </si>
  <si>
    <t>20.05.2022 14:10:12</t>
  </si>
  <si>
    <t>20.05.2022 14:10:21</t>
  </si>
  <si>
    <t>20.05.2022 14:11:45</t>
  </si>
  <si>
    <t>20.05.2022 14:11:47</t>
  </si>
  <si>
    <t>20.05.2022 14:11:48</t>
  </si>
  <si>
    <t>20.05.2022 14:11:50</t>
  </si>
  <si>
    <t>20.05.2022 14:11:51</t>
  </si>
  <si>
    <t>20.05.2022 14:12:12</t>
  </si>
  <si>
    <t>20.05.2022 14:12:15</t>
  </si>
  <si>
    <t>20.05.2022 14:12:18</t>
  </si>
  <si>
    <t>20.05.2022 14:12:22</t>
  </si>
  <si>
    <t>20.05.2022 14:12:25</t>
  </si>
  <si>
    <t>20.05.2022 14:12:46</t>
  </si>
  <si>
    <t>20.05.2022 14:12:48</t>
  </si>
  <si>
    <t>20.05.2022 14:12:49</t>
  </si>
  <si>
    <t>20.05.2022 14:12:51</t>
  </si>
  <si>
    <t>20.05.2022 14:12:52</t>
  </si>
  <si>
    <t>20.05.2022 14:13:21</t>
  </si>
  <si>
    <t>20.05.2022 14:13:28</t>
  </si>
  <si>
    <t>20.05.2022 14:13:30</t>
  </si>
  <si>
    <t>20.05.2022 14:13:31</t>
  </si>
  <si>
    <t>20.05.2022 14:13:32</t>
  </si>
  <si>
    <t>20.05.2022 14:13:35</t>
  </si>
  <si>
    <t>20.05.2022 14:17:32</t>
  </si>
  <si>
    <t>20.05.2022 14:17:34</t>
  </si>
  <si>
    <t>20.05.2022 14:17:35</t>
  </si>
  <si>
    <t>20.05.2022 14:17:36</t>
  </si>
  <si>
    <t>20.05.2022 14:17:37</t>
  </si>
  <si>
    <t>20.05.2022 14:17:39</t>
  </si>
  <si>
    <t>20.05.2022 14:17:41</t>
  </si>
  <si>
    <t>20.05.2022 14:19:16</t>
  </si>
  <si>
    <t>20.05.2022 14:19:17</t>
  </si>
  <si>
    <t>20.05.2022 14:19:22</t>
  </si>
  <si>
    <t>20.05.2022 14:19:23</t>
  </si>
  <si>
    <t>20.05.2022 14:19:24</t>
  </si>
  <si>
    <t>20.05.2022 14:19:25</t>
  </si>
  <si>
    <t>20.05.2022 14:19:27</t>
  </si>
  <si>
    <t>20.05.2022 14:19:41</t>
  </si>
  <si>
    <t>20.05.2022 14:19:43</t>
  </si>
  <si>
    <t>20.05.2022 14:19:44</t>
  </si>
  <si>
    <t>20.05.2022 14:19:46</t>
  </si>
  <si>
    <t>20.05.2022 14:20:14</t>
  </si>
  <si>
    <t>20.05.2022 14:20:16</t>
  </si>
  <si>
    <t>20.05.2022 14:20:17</t>
  </si>
  <si>
    <t>20.05.2022 14:20:18</t>
  </si>
  <si>
    <t>20.05.2022 14:20:20</t>
  </si>
  <si>
    <t>20.05.2022 14:20:21</t>
  </si>
  <si>
    <t>20.05.2022 14:20:22</t>
  </si>
  <si>
    <t>20.05.2022 14:20:23</t>
  </si>
  <si>
    <t>20.05.2022 14:22:26</t>
  </si>
  <si>
    <t>20.05.2022 14:22:31</t>
  </si>
  <si>
    <t>20.05.2022 14:22:32</t>
  </si>
  <si>
    <t>20.05.2022 14:22:34</t>
  </si>
  <si>
    <t>20.05.2022 14:24:02</t>
  </si>
  <si>
    <t>20.05.2022 14:24:03</t>
  </si>
  <si>
    <t>20.05.2022 14:24:05</t>
  </si>
  <si>
    <t>20.05.2022 14:24:06</t>
  </si>
  <si>
    <t>20.05.2022 14:24:07</t>
  </si>
  <si>
    <t>20.05.2022 14:24:10</t>
  </si>
  <si>
    <t>20.05.2022 14:24:13</t>
  </si>
  <si>
    <t>20.05.2022 14:24:14</t>
  </si>
  <si>
    <t>20.05.2022 14:24:16</t>
  </si>
  <si>
    <t>20.05.2022 14:24:17</t>
  </si>
  <si>
    <t>20.05.2022 14:24:19</t>
  </si>
  <si>
    <t>20.05.2022 14:24:20</t>
  </si>
  <si>
    <t>20.05.2022 14:26:28</t>
  </si>
  <si>
    <t>20.05.2022 14:26:29</t>
  </si>
  <si>
    <t>20.05.2022 14:26:30</t>
  </si>
  <si>
    <t>20.05.2022 14:26:32</t>
  </si>
  <si>
    <t>20.05.2022 14:26:40</t>
  </si>
  <si>
    <t>20.05.2022 14:26:42</t>
  </si>
  <si>
    <t>20.05.2022 14:26:43</t>
  </si>
  <si>
    <t>20.05.2022 14:26:44</t>
  </si>
  <si>
    <t>20.05.2022 14:26:46</t>
  </si>
  <si>
    <t>20.05.2022 14:26:47</t>
  </si>
  <si>
    <t>20.05.2022 14:26:50</t>
  </si>
  <si>
    <t>20.05.2022 14:27:20</t>
  </si>
  <si>
    <t>20.05.2022 14:27:23</t>
  </si>
  <si>
    <t>20.05.2022 14:27:24</t>
  </si>
  <si>
    <t>20.05.2022 14:27:26</t>
  </si>
  <si>
    <t>20.05.2022 14:27:27</t>
  </si>
  <si>
    <t>20.05.2022 14:27:29</t>
  </si>
  <si>
    <t>20.05.2022 14:27:30</t>
  </si>
  <si>
    <t>20.05.2022 14:27:32</t>
  </si>
  <si>
    <t>20.05.2022 14:27:41</t>
  </si>
  <si>
    <t>20.05.2022 14:27:44</t>
  </si>
  <si>
    <t>20.05.2022 14:27:45</t>
  </si>
  <si>
    <t>20.05.2022 14:27:47</t>
  </si>
  <si>
    <t>20.05.2022 14:27:48</t>
  </si>
  <si>
    <t>20.05.2022 14:27:50</t>
  </si>
  <si>
    <t>20.05.2022 14:27:51</t>
  </si>
  <si>
    <t>20.05.2022 14:27:53</t>
  </si>
  <si>
    <t>20.05.2022 14:28:36</t>
  </si>
  <si>
    <t>20.05.2022 14:28:39</t>
  </si>
  <si>
    <t>20.05.2022 14:28:40</t>
  </si>
  <si>
    <t>20.05.2022 14:28:43</t>
  </si>
  <si>
    <t>20.05.2022 14:28:51</t>
  </si>
  <si>
    <t>20.05.2022 14:28:53</t>
  </si>
  <si>
    <t>20.05.2022 14:28:54</t>
  </si>
  <si>
    <t>20.05.2022 14:28:55</t>
  </si>
  <si>
    <t>20.05.2022 14:28:57</t>
  </si>
  <si>
    <t>20.05.2022 14:28:58</t>
  </si>
  <si>
    <t>20.05.2022 14:28:59</t>
  </si>
  <si>
    <t>20.05.2022 14:29:00</t>
  </si>
  <si>
    <t>20.05.2022 14:29:02</t>
  </si>
  <si>
    <t>20.05.2022 14:29:03</t>
  </si>
  <si>
    <t>20.05.2022 14:29:05</t>
  </si>
  <si>
    <t>20.05.2022 14:29:06</t>
  </si>
  <si>
    <t>20.05.2022 14:29:08</t>
  </si>
  <si>
    <t>20.05.2022 14:29:09</t>
  </si>
  <si>
    <t>20.05.2022 14:29:41</t>
  </si>
  <si>
    <t>20.05.2022 14:29:42</t>
  </si>
  <si>
    <t>20.05.2022 14:29:44</t>
  </si>
  <si>
    <t>20.05.2022 14:29:45</t>
  </si>
  <si>
    <t>20.05.2022 14:29:47</t>
  </si>
  <si>
    <t>20.05.2022 14:29:48</t>
  </si>
  <si>
    <t>20.05.2022 14:29:50</t>
  </si>
  <si>
    <t>20.05.2022 14:29:51</t>
  </si>
  <si>
    <t>20.05.2022 14:30:14</t>
  </si>
  <si>
    <t>20.05.2022 14:30:15</t>
  </si>
  <si>
    <t>20.05.2022 14:30:16</t>
  </si>
  <si>
    <t>20.05.2022 14:30:18</t>
  </si>
  <si>
    <t>20.05.2022 14:30:19</t>
  </si>
  <si>
    <t>20.05.2022 14:30:20</t>
  </si>
  <si>
    <t>20.05.2022 14:30:21</t>
  </si>
  <si>
    <t>20.05.2022 14:30:24</t>
  </si>
  <si>
    <t>20.05.2022 14:30:39</t>
  </si>
  <si>
    <t>20.05.2022 14:30:41</t>
  </si>
  <si>
    <t>20.05.2022 14:30:42</t>
  </si>
  <si>
    <t>20.05.2022 14:30:56</t>
  </si>
  <si>
    <t>20.05.2022 14:32:21</t>
  </si>
  <si>
    <t>20.05.2022 14:32:22</t>
  </si>
  <si>
    <t>20.05.2022 14:32:24</t>
  </si>
  <si>
    <t>20.05.2022 14:32:25</t>
  </si>
  <si>
    <t>20.05.2022 14:32:26</t>
  </si>
  <si>
    <t>20.05.2022 14:32:45</t>
  </si>
  <si>
    <t>20.05.2022 14:32:47</t>
  </si>
  <si>
    <t>20.05.2022 14:32:48</t>
  </si>
  <si>
    <t>20.05.2022 14:32:49</t>
  </si>
  <si>
    <t>20.05.2022 14:32:52</t>
  </si>
  <si>
    <t>20.05.2022 14:33:57</t>
  </si>
  <si>
    <t>20.05.2022 14:34:28</t>
  </si>
  <si>
    <t>20.05.2022 14:34:30</t>
  </si>
  <si>
    <t>20.05.2022 14:34:31</t>
  </si>
  <si>
    <t>20.05.2022 14:34:32</t>
  </si>
  <si>
    <t>20.05.2022 14:34:33</t>
  </si>
  <si>
    <t>20.05.2022 14:34:35</t>
  </si>
  <si>
    <t>20.05.2022 14:34:36</t>
  </si>
  <si>
    <t>20.05.2022 14:34:37</t>
  </si>
  <si>
    <t>20.05.2022 14:34:39</t>
  </si>
  <si>
    <t>20.05.2022 14:34:40</t>
  </si>
  <si>
    <t>20.05.2022 14:34:42</t>
  </si>
  <si>
    <t>20.05.2022 14:34:43</t>
  </si>
  <si>
    <t>20.05.2022 14:34:45</t>
  </si>
  <si>
    <t>20.05.2022 14:35:19</t>
  </si>
  <si>
    <t>20.05.2022 14:35:21</t>
  </si>
  <si>
    <t>20.05.2022 14:35:22</t>
  </si>
  <si>
    <t>20.05.2022 14:35:23</t>
  </si>
  <si>
    <t>20.05.2022 14:35:24</t>
  </si>
  <si>
    <t>20.05.2022 14:35:26</t>
  </si>
  <si>
    <t>20.05.2022 14:35:27</t>
  </si>
  <si>
    <t>20.05.2022 14:35:28</t>
  </si>
  <si>
    <t>20.05.2022 14:35:29</t>
  </si>
  <si>
    <t>20.05.2022 14:35:31</t>
  </si>
  <si>
    <t>20.05.2022 14:35:32</t>
  </si>
  <si>
    <t>20.05.2022 14:35:33</t>
  </si>
  <si>
    <t>20.05.2022 14:35:34</t>
  </si>
  <si>
    <t>20.05.2022 14:35:36</t>
  </si>
  <si>
    <t>20.05.2022 14:35:37</t>
  </si>
  <si>
    <t>20.05.2022 14:35:38</t>
  </si>
  <si>
    <t>20.05.2022 14:35:41</t>
  </si>
  <si>
    <t>20.05.2022 14:35:42</t>
  </si>
  <si>
    <t>20.05.2022 14:36:54</t>
  </si>
  <si>
    <t>20.05.2022 14:36:57</t>
  </si>
  <si>
    <t>20.05.2022 14:36:59</t>
  </si>
  <si>
    <t>20.05.2022 14:37:00</t>
  </si>
  <si>
    <t>20.05.2022 14:37:02</t>
  </si>
  <si>
    <t>20.05.2022 14:37:03</t>
  </si>
  <si>
    <t>20.05.2022 14:40:02</t>
  </si>
  <si>
    <t>20.05.2022 14:40:06</t>
  </si>
  <si>
    <t>20.05.2022 14:40:08</t>
  </si>
  <si>
    <t>20.05.2022 14:40:09</t>
  </si>
  <si>
    <t>20.05.2022 14:40:11</t>
  </si>
  <si>
    <t>20.05.2022 14:40:12</t>
  </si>
  <si>
    <t>20.05.2022 14:40:14</t>
  </si>
  <si>
    <t>20.05.2022 14:40:15</t>
  </si>
  <si>
    <t>20.05.2022 14:40:17</t>
  </si>
  <si>
    <t>20.05.2022 14:40:45</t>
  </si>
  <si>
    <t>20.05.2022 14:40:47</t>
  </si>
  <si>
    <t>20.05.2022 14:40:48</t>
  </si>
  <si>
    <t>20.05.2022 14:40:49</t>
  </si>
  <si>
    <t>20.05.2022 14:40:50</t>
  </si>
  <si>
    <t>20.05.2022 14:40:52</t>
  </si>
  <si>
    <t>20.05.2022 14:40:53</t>
  </si>
  <si>
    <t>20.05.2022 14:40:59</t>
  </si>
  <si>
    <t>20.05.2022 14:41:48</t>
  </si>
  <si>
    <t>20.05.2022 14:42:29</t>
  </si>
  <si>
    <t>20.05.2022 14:42:33</t>
  </si>
  <si>
    <t>20.05.2022 14:42:35</t>
  </si>
  <si>
    <t>20.05.2022 14:42:36</t>
  </si>
  <si>
    <t>20.05.2022 14:42:38</t>
  </si>
  <si>
    <t>20.05.2022 14:42:39</t>
  </si>
  <si>
    <t>20.05.2022 14:42:41</t>
  </si>
  <si>
    <t>20.05.2022 14:42:42</t>
  </si>
  <si>
    <t>20.05.2022 14:42:44</t>
  </si>
  <si>
    <t>20.05.2022 14:42:45</t>
  </si>
  <si>
    <t>20.05.2022 14:42:47</t>
  </si>
  <si>
    <t>20.05.2022 14:42:48</t>
  </si>
  <si>
    <t>20.05.2022 14:42:50</t>
  </si>
  <si>
    <t>20.05.2022 14:44:18</t>
  </si>
  <si>
    <t>20.05.2022 14:44:33</t>
  </si>
  <si>
    <t>20.05.2022 14:44:34</t>
  </si>
  <si>
    <t>20.05.2022 14:44:36</t>
  </si>
  <si>
    <t>20.05.2022 14:44:37</t>
  </si>
  <si>
    <t>20.05.2022 14:44:40</t>
  </si>
  <si>
    <t>20.05.2022 14:44:41</t>
  </si>
  <si>
    <t>20.05.2022 14:46:11</t>
  </si>
  <si>
    <t>20.05.2022 14:46:12</t>
  </si>
  <si>
    <t>20.05.2022 14:46:14</t>
  </si>
  <si>
    <t>20.05.2022 14:46:15</t>
  </si>
  <si>
    <t>20.05.2022 14:46:16</t>
  </si>
  <si>
    <t>20.05.2022 14:46:17</t>
  </si>
  <si>
    <t>20.05.2022 14:46:20</t>
  </si>
  <si>
    <t>20.05.2022 14:46:38</t>
  </si>
  <si>
    <t>20.05.2022 14:46:40</t>
  </si>
  <si>
    <t>20.05.2022 14:46:41</t>
  </si>
  <si>
    <t>20.05.2022 14:46:42</t>
  </si>
  <si>
    <t>20.05.2022 14:46:43</t>
  </si>
  <si>
    <t>20.05.2022 14:46:46</t>
  </si>
  <si>
    <t>20.05.2022 14:48:25</t>
  </si>
  <si>
    <t>20.05.2022 14:48:27</t>
  </si>
  <si>
    <t>20.05.2022 14:48:28</t>
  </si>
  <si>
    <t>20.05.2022 14:48:29</t>
  </si>
  <si>
    <t>20.05.2022 14:49:23</t>
  </si>
  <si>
    <t>20.05.2022 14:49:27</t>
  </si>
  <si>
    <t>20.05.2022 14:49:29</t>
  </si>
  <si>
    <t>20.05.2022 14:49:32</t>
  </si>
  <si>
    <t>20.05.2022 14:49:33</t>
  </si>
  <si>
    <t>20.05.2022 14:49:35</t>
  </si>
  <si>
    <t>20.05.2022 14:49:36</t>
  </si>
  <si>
    <t>20.05.2022 14:49:37</t>
  </si>
  <si>
    <t>20.05.2022 14:49:39</t>
  </si>
  <si>
    <t>20.05.2022 14:49:40</t>
  </si>
  <si>
    <t>20.05.2022 14:49:43</t>
  </si>
  <si>
    <t>20.05.2022 14:49:44</t>
  </si>
  <si>
    <t>20.05.2022 14:52:27</t>
  </si>
  <si>
    <t>20.05.2022 14:54:45</t>
  </si>
  <si>
    <t>20.05.2022 14:54:53</t>
  </si>
  <si>
    <t>20.05.2022 14:54:54</t>
  </si>
  <si>
    <t>20.05.2022 14:56:18</t>
  </si>
  <si>
    <t>20.05.2022 14:56:19</t>
  </si>
  <si>
    <t>20.05.2022 14:56:20</t>
  </si>
  <si>
    <t>20.05.2022 14:56:22</t>
  </si>
  <si>
    <t>20.05.2022 14:56:23</t>
  </si>
  <si>
    <t>20.05.2022 14:56:24</t>
  </si>
  <si>
    <t>20.05.2022 14:56:25</t>
  </si>
  <si>
    <t>20.05.2022 14:56:27</t>
  </si>
  <si>
    <t>20.05.2022 14:56:28</t>
  </si>
  <si>
    <t>20.05.2022 14:56:31</t>
  </si>
  <si>
    <t>20.05.2022 14:58:34</t>
  </si>
  <si>
    <t>20.05.2022 14:58:35</t>
  </si>
  <si>
    <t>20.05.2022 14:58:37</t>
  </si>
  <si>
    <t>20.05.2022 14:58:38</t>
  </si>
  <si>
    <t>20.05.2022 14:58:55</t>
  </si>
  <si>
    <t>20.05.2022 14:58:56</t>
  </si>
  <si>
    <t>20.05.2022 14:58:57</t>
  </si>
  <si>
    <t>20.05.2022 14:58:58</t>
  </si>
  <si>
    <t>20.05.2022 14:59:00</t>
  </si>
  <si>
    <t>20.05.2022 14:59:01</t>
  </si>
  <si>
    <t>20.05.2022 14:59:04</t>
  </si>
  <si>
    <t>20.05.2022 14:59:05</t>
  </si>
  <si>
    <t>20.05.2022 14:59:07</t>
  </si>
  <si>
    <t>20.05.2022 14:59:08</t>
  </si>
  <si>
    <t>20.05.2022 14:59:10</t>
  </si>
  <si>
    <t>20.05.2022 14:59:14</t>
  </si>
  <si>
    <t>20.05.2022 15:00:20</t>
  </si>
  <si>
    <t>20.05.2022 15:00:22</t>
  </si>
  <si>
    <t>20.05.2022 15:00:24</t>
  </si>
  <si>
    <t>20.05.2022 15:00:26</t>
  </si>
  <si>
    <t>20.05.2022 15:03:29</t>
  </si>
  <si>
    <t>20.05.2022 15:03:30</t>
  </si>
  <si>
    <t>20.05.2022 15:03:31</t>
  </si>
  <si>
    <t>20.05.2022 15:03:33</t>
  </si>
  <si>
    <t>20.05.2022 15:03:35</t>
  </si>
  <si>
    <t>20.05.2022 15:03:38</t>
  </si>
  <si>
    <t>20.05.2022 15:03:40</t>
  </si>
  <si>
    <t>20.05.2022 15:03:41</t>
  </si>
  <si>
    <t>20.05.2022 15:03:42</t>
  </si>
  <si>
    <t>20.05.2022 15:03:45</t>
  </si>
  <si>
    <t>20.05.2022 15:04:53</t>
  </si>
  <si>
    <t>20.05.2022 15:04:54</t>
  </si>
  <si>
    <t>20.05.2022 15:05:33</t>
  </si>
  <si>
    <t>20.05.2022 15:05:47</t>
  </si>
  <si>
    <t>20.05.2022 15:05:50</t>
  </si>
  <si>
    <t>20.05.2022 15:05:51</t>
  </si>
  <si>
    <t>20.05.2022 15:05:53</t>
  </si>
  <si>
    <t>20.05.2022 15:05:54</t>
  </si>
  <si>
    <t>20.05.2022 15:05:56</t>
  </si>
  <si>
    <t>20.05.2022 15:05:59</t>
  </si>
  <si>
    <t>20.05.2022 15:06:00</t>
  </si>
  <si>
    <t>20.05.2022 15:06:02</t>
  </si>
  <si>
    <t>20.05.2022 15:06:18</t>
  </si>
  <si>
    <t>20.05.2022 15:06:20</t>
  </si>
  <si>
    <t>20.05.2022 15:06:21</t>
  </si>
  <si>
    <t>20.05.2022 15:06:22</t>
  </si>
  <si>
    <t>20.05.2022 15:06:23</t>
  </si>
  <si>
    <t>20.05.2022 15:06:25</t>
  </si>
  <si>
    <t>20.05.2022 15:06:26</t>
  </si>
  <si>
    <t>20.05.2022 15:06:27</t>
  </si>
  <si>
    <t>20.05.2022 15:06:28</t>
  </si>
  <si>
    <t>20.05.2022 15:06:30</t>
  </si>
  <si>
    <t>20.05.2022 15:07:46</t>
  </si>
  <si>
    <t>20.05.2022 15:07:47</t>
  </si>
  <si>
    <t>20.05.2022 15:07:49</t>
  </si>
  <si>
    <t>20.05.2022 15:07:50</t>
  </si>
  <si>
    <t>20.05.2022 15:08:07</t>
  </si>
  <si>
    <t>20.05.2022 15:08:08</t>
  </si>
  <si>
    <t>20.05.2022 15:08:10</t>
  </si>
  <si>
    <t>20.05.2022 15:08:11</t>
  </si>
  <si>
    <t>20.05.2022 15:08:12</t>
  </si>
  <si>
    <t>20.05.2022 15:08:14</t>
  </si>
  <si>
    <t>20.05.2022 15:08:15</t>
  </si>
  <si>
    <t>20.05.2022 15:08:16</t>
  </si>
  <si>
    <t>20.05.2022 15:08:17</t>
  </si>
  <si>
    <t>20.05.2022 15:08:20</t>
  </si>
  <si>
    <t>20.05.2022 15:09:58</t>
  </si>
  <si>
    <t>20.05.2022 15:10:01</t>
  </si>
  <si>
    <t>20.05.2022 15:10:02</t>
  </si>
  <si>
    <t>20.05.2022 15:10:03</t>
  </si>
  <si>
    <t>20.05.2022 15:10:06</t>
  </si>
  <si>
    <t>20.05.2022 15:11:09</t>
  </si>
  <si>
    <t>20.05.2022 15:11:12</t>
  </si>
  <si>
    <t>20.05.2022 15:11:15</t>
  </si>
  <si>
    <t>20.05.2022 15:12:45</t>
  </si>
  <si>
    <t>20.05.2022 15:12:47</t>
  </si>
  <si>
    <t>20.05.2022 15:12:48</t>
  </si>
  <si>
    <t>20.05.2022 15:12:49</t>
  </si>
  <si>
    <t>20.05.2022 15:12:50</t>
  </si>
  <si>
    <t>20.05.2022 15:12:52</t>
  </si>
  <si>
    <t>20.05.2022 15:12:53</t>
  </si>
  <si>
    <t>20.05.2022 15:12:56</t>
  </si>
  <si>
    <t>20.05.2022 15:14:30</t>
  </si>
  <si>
    <t>20.05.2022 15:14:33</t>
  </si>
  <si>
    <t>20.05.2022 15:14:34</t>
  </si>
  <si>
    <t>20.05.2022 15:14:36</t>
  </si>
  <si>
    <t>20.05.2022 15:16:07</t>
  </si>
  <si>
    <t>20.05.2022 15:16:09</t>
  </si>
  <si>
    <t>20.05.2022 15:16:10</t>
  </si>
  <si>
    <t>20.05.2022 15:16:12</t>
  </si>
  <si>
    <t>20.05.2022 15:16:13</t>
  </si>
  <si>
    <t>20.05.2022 15:16:27</t>
  </si>
  <si>
    <t>20.05.2022 15:16:28</t>
  </si>
  <si>
    <t>20.05.2022 15:16:30</t>
  </si>
  <si>
    <t>20.05.2022 15:16:31</t>
  </si>
  <si>
    <t>20.05.2022 15:17:40</t>
  </si>
  <si>
    <t>20.05.2022 15:17:42</t>
  </si>
  <si>
    <t>20.05.2022 15:17:43</t>
  </si>
  <si>
    <t>20.05.2022 15:17:44</t>
  </si>
  <si>
    <t>20.05.2022 15:17:46</t>
  </si>
  <si>
    <t>20.05.2022 15:17:47</t>
  </si>
  <si>
    <t>20.05.2022 15:17:50</t>
  </si>
  <si>
    <t>20.05.2022 15:18:59</t>
  </si>
  <si>
    <t>20.05.2022 15:19:00</t>
  </si>
  <si>
    <t>20.05.2022 15:19:02</t>
  </si>
  <si>
    <t>20.05.2022 15:19:03</t>
  </si>
  <si>
    <t>20.05.2022 15:19:05</t>
  </si>
  <si>
    <t>20.05.2022 15:19:06</t>
  </si>
  <si>
    <t>20.05.2022 15:21:01</t>
  </si>
  <si>
    <t>20.05.2022 15:21:03</t>
  </si>
  <si>
    <t>20.05.2022 15:21:04</t>
  </si>
  <si>
    <t>20.05.2022 15:21:06</t>
  </si>
  <si>
    <t>20.05.2022 15:21:07</t>
  </si>
  <si>
    <t>20.05.2022 15:21:24</t>
  </si>
  <si>
    <t>20.05.2022 15:21:25</t>
  </si>
  <si>
    <t>20.05.2022 15:21:27</t>
  </si>
  <si>
    <t>20.05.2022 15:21:28</t>
  </si>
  <si>
    <t>20.05.2022 15:21:29</t>
  </si>
  <si>
    <t>20.05.2022 15:21:30</t>
  </si>
  <si>
    <t>20.05.2022 15:21:32</t>
  </si>
  <si>
    <t>20.05.2022 15:21:33</t>
  </si>
  <si>
    <t>20.05.2022 15:21:36</t>
  </si>
  <si>
    <t>20.05.2022 15:22:39</t>
  </si>
  <si>
    <t>20.05.2022 15:22:40</t>
  </si>
  <si>
    <t>20.05.2022 15:23:36</t>
  </si>
  <si>
    <t>20.05.2022 15:23:39</t>
  </si>
  <si>
    <t>20.05.2022 15:23:40</t>
  </si>
  <si>
    <t>20.05.2022 15:23:42</t>
  </si>
  <si>
    <t>20.05.2022 15:23:43</t>
  </si>
  <si>
    <t>20.05.2022 15:23:45</t>
  </si>
  <si>
    <t>20.05.2022 15:24:09</t>
  </si>
  <si>
    <t>20.05.2022 15:24:10</t>
  </si>
  <si>
    <t>20.05.2022 15:24:12</t>
  </si>
  <si>
    <t>20.05.2022 15:24:13</t>
  </si>
  <si>
    <t>20.05.2022 15:24:49</t>
  </si>
  <si>
    <t>20.05.2022 15:24:51</t>
  </si>
  <si>
    <t>20.05.2022 15:24:52</t>
  </si>
  <si>
    <t>20.05.2022 15:24:53</t>
  </si>
  <si>
    <t>20.05.2022 15:25:17</t>
  </si>
  <si>
    <t>20.05.2022 15:25:18</t>
  </si>
  <si>
    <t>20.05.2022 15:25:20</t>
  </si>
  <si>
    <t>20.05.2022 15:25:21</t>
  </si>
  <si>
    <t>20.05.2022 15:25:22</t>
  </si>
  <si>
    <t>20.05.2022 15:25:23</t>
  </si>
  <si>
    <t>20.05.2022 15:25:28</t>
  </si>
  <si>
    <t>20.05.2022 15:26:14</t>
  </si>
  <si>
    <t>20.05.2022 15:26:16</t>
  </si>
  <si>
    <t>20.05.2022 15:26:17</t>
  </si>
  <si>
    <t>20.05.2022 15:26:18</t>
  </si>
  <si>
    <t>20.05.2022 15:26:48</t>
  </si>
  <si>
    <t>20.05.2022 15:26:49</t>
  </si>
  <si>
    <t>20.05.2022 15:26:51</t>
  </si>
  <si>
    <t>20.05.2022 15:26:52</t>
  </si>
  <si>
    <t>20.05.2022 15:26:53</t>
  </si>
  <si>
    <t>20.05.2022 15:26:54</t>
  </si>
  <si>
    <t>20.05.2022 15:26:57</t>
  </si>
  <si>
    <t>20.05.2022 15:30:11</t>
  </si>
  <si>
    <t>20.05.2022 15:30:12</t>
  </si>
  <si>
    <t>20.05.2022 15:30:13</t>
  </si>
  <si>
    <t>20.05.2022 15:30:15</t>
  </si>
  <si>
    <t>20.05.2022 15:30:16</t>
  </si>
  <si>
    <t>20.05.2022 15:30:19</t>
  </si>
  <si>
    <t>20.05.2022 15:30:20</t>
  </si>
  <si>
    <t>20.05.2022 15:30:22</t>
  </si>
  <si>
    <t>20.05.2022 15:30:23</t>
  </si>
  <si>
    <t>20.05.2022 15:30:32</t>
  </si>
  <si>
    <t>20.05.2022 15:30:34</t>
  </si>
  <si>
    <t>20.05.2022 15:30:35</t>
  </si>
  <si>
    <t>20.05.2022 15:30:37</t>
  </si>
  <si>
    <t>20.05.2022 15:30:38</t>
  </si>
  <si>
    <t>20.05.2022 15:32:40</t>
  </si>
  <si>
    <t>20.05.2022 15:32:41</t>
  </si>
  <si>
    <t>20.05.2022 15:32:42</t>
  </si>
  <si>
    <t>20.05.2022 15:32:44</t>
  </si>
  <si>
    <t>20.05.2022 15:32:46</t>
  </si>
  <si>
    <t>20.05.2022 15:32:54</t>
  </si>
  <si>
    <t>20.05.2022 15:32:55</t>
  </si>
  <si>
    <t>20.05.2022 15:32:57</t>
  </si>
  <si>
    <t>20.05.2022 15:32:58</t>
  </si>
  <si>
    <t>20.05.2022 15:32:59</t>
  </si>
  <si>
    <t>20.05.2022 15:33:20</t>
  </si>
  <si>
    <t>20.05.2022 15:34:36</t>
  </si>
  <si>
    <t>20.05.2022 15:34:38</t>
  </si>
  <si>
    <t>20.05.2022 15:34:39</t>
  </si>
  <si>
    <t>20.05.2022 15:34:41</t>
  </si>
  <si>
    <t>20.05.2022 15:34:42</t>
  </si>
  <si>
    <t>20.05.2022 15:34:44</t>
  </si>
  <si>
    <t>20.05.2022 15:34:45</t>
  </si>
  <si>
    <t>20.05.2022 15:34:47</t>
  </si>
  <si>
    <t>20.05.2022 15:36:41</t>
  </si>
  <si>
    <t>20.05.2022 15:36:42</t>
  </si>
  <si>
    <t>20.05.2022 15:36:44</t>
  </si>
  <si>
    <t>20.05.2022 15:36:45</t>
  </si>
  <si>
    <t>20.05.2022 15:36:46</t>
  </si>
  <si>
    <t>20.05.2022 15:36:47</t>
  </si>
  <si>
    <t>20.05.2022 15:36:49</t>
  </si>
  <si>
    <t>20.05.2022 15:36:51</t>
  </si>
  <si>
    <t>20.05.2022 15:38:02</t>
  </si>
  <si>
    <t>20.05.2022 15:38:03</t>
  </si>
  <si>
    <t>20.05.2022 15:38:06</t>
  </si>
  <si>
    <t>20.05.2022 15:38:07</t>
  </si>
  <si>
    <t>20.05.2022 15:38:10</t>
  </si>
  <si>
    <t>20.05.2022 15:38:12</t>
  </si>
  <si>
    <t>20.05.2022 15:38:13</t>
  </si>
  <si>
    <t>20.05.2022 15:38:14</t>
  </si>
  <si>
    <t>20.05.2022 15:38:15</t>
  </si>
  <si>
    <t>20.05.2022 15:38:17</t>
  </si>
  <si>
    <t>20.05.2022 15:38:18</t>
  </si>
  <si>
    <t>20.05.2022 15:38:39</t>
  </si>
  <si>
    <t>20.05.2022 15:38:40</t>
  </si>
  <si>
    <t>20.05.2022 15:38:42</t>
  </si>
  <si>
    <t>20.05.2022 15:38:43</t>
  </si>
  <si>
    <t>20.05.2022 15:38:45</t>
  </si>
  <si>
    <t>20.05.2022 15:38:46</t>
  </si>
  <si>
    <t>20.05.2022 15:38:48</t>
  </si>
  <si>
    <t>20.05.2022 15:38:49</t>
  </si>
  <si>
    <t>20.05.2022 15:39:22</t>
  </si>
  <si>
    <t>20.05.2022 15:39:25</t>
  </si>
  <si>
    <t>20.05.2022 15:39:27</t>
  </si>
  <si>
    <t>20.05.2022 15:39:28</t>
  </si>
  <si>
    <t>20.05.2022 15:39:30</t>
  </si>
  <si>
    <t>20.05.2022 15:39:31</t>
  </si>
  <si>
    <t>20.05.2022 15:39:33</t>
  </si>
  <si>
    <t>20.05.2022 15:40:16</t>
  </si>
  <si>
    <t>20.05.2022 15:40:17</t>
  </si>
  <si>
    <t>20.05.2022 15:40:19</t>
  </si>
  <si>
    <t>20.05.2022 15:40:20</t>
  </si>
  <si>
    <t>20.05.2022 15:40:21</t>
  </si>
  <si>
    <t>20.05.2022 15:40:22</t>
  </si>
  <si>
    <t>20.05.2022 15:40:24</t>
  </si>
  <si>
    <t>20.05.2022 15:40:26</t>
  </si>
  <si>
    <t>20.05.2022 15:40:28</t>
  </si>
  <si>
    <t>20.05.2022 15:40:29</t>
  </si>
  <si>
    <t>20.05.2022 15:40:30</t>
  </si>
  <si>
    <t>20.05.2022 15:40:32</t>
  </si>
  <si>
    <t>20.05.2022 15:40:33</t>
  </si>
  <si>
    <t>20.05.2022 15:40:37</t>
  </si>
  <si>
    <t>20.05.2022 15:42:09</t>
  </si>
  <si>
    <t>20.05.2022 15:42:10</t>
  </si>
  <si>
    <t>20.05.2022 15:42:12</t>
  </si>
  <si>
    <t>20.05.2022 15:42:13</t>
  </si>
  <si>
    <t>20.05.2022 15:42:14</t>
  </si>
  <si>
    <t>20.05.2022 15:42:15</t>
  </si>
  <si>
    <t>20.05.2022 15:42:18</t>
  </si>
  <si>
    <t>20.05.2022 15:42:29</t>
  </si>
  <si>
    <t>20.05.2022 15:42:30</t>
  </si>
  <si>
    <t>20.05.2022 15:42:36</t>
  </si>
  <si>
    <t>20.05.2022 15:42:39</t>
  </si>
  <si>
    <t>20.05.2022 15:42:41</t>
  </si>
  <si>
    <t>20.05.2022 15:42:44</t>
  </si>
  <si>
    <t>20.05.2022 15:42:45</t>
  </si>
  <si>
    <t>20.05.2022 15:44:50</t>
  </si>
  <si>
    <t>20.05.2022 15:44:53</t>
  </si>
  <si>
    <t>20.05.2022 15:44:56</t>
  </si>
  <si>
    <t>20.05.2022 15:45:41</t>
  </si>
  <si>
    <t>20.05.2022 15:45:44</t>
  </si>
  <si>
    <t>20.05.2022 15:45:45</t>
  </si>
  <si>
    <t>20.05.2022 15:45:47</t>
  </si>
  <si>
    <t>20.05.2022 15:45:48</t>
  </si>
  <si>
    <t>20.05.2022 15:45:50</t>
  </si>
  <si>
    <t>20.05.2022 15:47:42</t>
  </si>
  <si>
    <t>20.05.2022 15:47:44</t>
  </si>
  <si>
    <t>20.05.2022 15:47:45</t>
  </si>
  <si>
    <t>20.05.2022 15:47:46</t>
  </si>
  <si>
    <t>20.05.2022 15:47:47</t>
  </si>
  <si>
    <t>20.05.2022 15:47:49</t>
  </si>
  <si>
    <t>20.05.2022 15:47:53</t>
  </si>
  <si>
    <t>20.05.2022 15:48:32</t>
  </si>
  <si>
    <t>20.05.2022 15:48:35</t>
  </si>
  <si>
    <t>20.05.2022 15:48:36</t>
  </si>
  <si>
    <t>20.05.2022 15:48:38</t>
  </si>
  <si>
    <t>20.05.2022 15:48:39</t>
  </si>
  <si>
    <t>20.05.2022 15:48:41</t>
  </si>
  <si>
    <t>20.05.2022 15:48:51</t>
  </si>
  <si>
    <t>20.05.2022 15:48:56</t>
  </si>
  <si>
    <t>20.05.2022 15:48:57</t>
  </si>
  <si>
    <t>20.05.2022 15:48:59</t>
  </si>
  <si>
    <t>20.05.2022 15:49:00</t>
  </si>
  <si>
    <t>20.05.2022 15:49:02</t>
  </si>
  <si>
    <t>20.05.2022 15:49:03</t>
  </si>
  <si>
    <t>20.05.2022 15:49:45</t>
  </si>
  <si>
    <t>20.05.2022 15:49:47</t>
  </si>
  <si>
    <t>20.05.2022 15:49:48</t>
  </si>
  <si>
    <t>20.05.2022 15:49:49</t>
  </si>
  <si>
    <t>20.05.2022 15:49:51</t>
  </si>
  <si>
    <t>20.05.2022 15:49:52</t>
  </si>
  <si>
    <t>20.05.2022 15:49:53</t>
  </si>
  <si>
    <t>20.05.2022 15:49:54</t>
  </si>
  <si>
    <t>20.05.2022 15:49:56</t>
  </si>
  <si>
    <t>20.05.2022 15:49:57</t>
  </si>
  <si>
    <t>20.05.2022 15:49:58</t>
  </si>
  <si>
    <t>20.05.2022 15:50:17</t>
  </si>
  <si>
    <t>20.05.2022 15:50:19</t>
  </si>
  <si>
    <t>20.05.2022 15:50:20</t>
  </si>
  <si>
    <t>20.05.2022 15:50:23</t>
  </si>
  <si>
    <t>20.05.2022 15:50:24</t>
  </si>
  <si>
    <t>20.05.2022 15:50:32</t>
  </si>
  <si>
    <t>20.05.2022 15:50:33</t>
  </si>
  <si>
    <t>20.05.2022 15:50:35</t>
  </si>
  <si>
    <t>20.05.2022 15:50:36</t>
  </si>
  <si>
    <t>20.05.2022 15:50:38</t>
  </si>
  <si>
    <t>20.05.2022 15:50:39</t>
  </si>
  <si>
    <t>20.05.2022 15:50:41</t>
  </si>
  <si>
    <t>20.05.2022 15:50:42</t>
  </si>
  <si>
    <t>20.05.2022 15:50:44</t>
  </si>
  <si>
    <t>20.05.2022 15:51:33</t>
  </si>
  <si>
    <t>20.05.2022 15:51:38</t>
  </si>
  <si>
    <t>20.05.2022 15:51:39</t>
  </si>
  <si>
    <t>20.05.2022 15:51:41</t>
  </si>
  <si>
    <t>20.05.2022 15:51:42</t>
  </si>
  <si>
    <t>20.05.2022 15:51:44</t>
  </si>
  <si>
    <t>20.05.2022 15:51:45</t>
  </si>
  <si>
    <t>20.05.2022 15:51:47</t>
  </si>
  <si>
    <t>20.05.2022 15:51:48</t>
  </si>
  <si>
    <t>20.05.2022 15:52:35</t>
  </si>
  <si>
    <t>20.05.2022 15:52:36</t>
  </si>
  <si>
    <t>20.05.2022 15:52:37</t>
  </si>
  <si>
    <t>20.05.2022 15:52:39</t>
  </si>
  <si>
    <t>20.05.2022 15:52:43</t>
  </si>
  <si>
    <t>20.05.2022 15:53:56</t>
  </si>
  <si>
    <t>20.05.2022 15:53:58</t>
  </si>
  <si>
    <t>20.05.2022 15:53:59</t>
  </si>
  <si>
    <t>20.05.2022 15:54:00</t>
  </si>
  <si>
    <t>20.05.2022 15:54:02</t>
  </si>
  <si>
    <t>20.05.2022 15:54:03</t>
  </si>
  <si>
    <t>20.05.2022 15:54:06</t>
  </si>
  <si>
    <t>20.05.2022 15:55:19</t>
  </si>
  <si>
    <t>20.05.2022 15:55:21</t>
  </si>
  <si>
    <t>20.05.2022 15:55:24</t>
  </si>
  <si>
    <t>20.05.2022 15:55:25</t>
  </si>
  <si>
    <t>20.05.2022 15:55:27</t>
  </si>
  <si>
    <t>20.05.2022 15:55:28</t>
  </si>
  <si>
    <t>20.05.2022 15:55:30</t>
  </si>
  <si>
    <t>20.05.2022 15:57:01</t>
  </si>
  <si>
    <t>20.05.2022 15:57:02</t>
  </si>
  <si>
    <t>20.05.2022 15:57:04</t>
  </si>
  <si>
    <t>20.05.2022 15:57:05</t>
  </si>
  <si>
    <t>20.05.2022 15:57:07</t>
  </si>
  <si>
    <t>20.05.2022 15:57:08</t>
  </si>
  <si>
    <t>20.05.2022 15:57:10</t>
  </si>
  <si>
    <t>20.05.2022 15:57:11</t>
  </si>
  <si>
    <t>20.05.2022 15:57:53</t>
  </si>
  <si>
    <t>20.05.2022 15:57:55</t>
  </si>
  <si>
    <t>20.05.2022 15:57:58</t>
  </si>
  <si>
    <t>20.05.2022 15:57:59</t>
  </si>
  <si>
    <t>20.05.2022 15:58:01</t>
  </si>
  <si>
    <t>20.05.2022 15:58:02</t>
  </si>
  <si>
    <t>20.05.2022 15:58:04</t>
  </si>
  <si>
    <t>20.05.2022 15:58:05</t>
  </si>
  <si>
    <t>20.05.2022 15:58:07</t>
  </si>
  <si>
    <t>20.05.2022 16:00:07</t>
  </si>
  <si>
    <t>20.05.2022 16:00:16</t>
  </si>
  <si>
    <t>20.05.2022 16:00:17</t>
  </si>
  <si>
    <t>20.05.2022 16:00:20</t>
  </si>
  <si>
    <t>20.05.2022 16:00:37</t>
  </si>
  <si>
    <t>20.05.2022 16:00:38</t>
  </si>
  <si>
    <t>20.05.2022 16:00:40</t>
  </si>
  <si>
    <t>20.05.2022 16:00:41</t>
  </si>
  <si>
    <t>20.05.2022 16:00:43</t>
  </si>
  <si>
    <t>20.05.2022 16:00:44</t>
  </si>
  <si>
    <t>20.05.2022 16:01:35</t>
  </si>
  <si>
    <t>20.05.2022 16:03:02</t>
  </si>
  <si>
    <t>20.05.2022 16:03:04</t>
  </si>
  <si>
    <t>20.05.2022 16:03:31</t>
  </si>
  <si>
    <t>20.05.2022 16:03:34</t>
  </si>
  <si>
    <t>20.05.2022 16:03:49</t>
  </si>
  <si>
    <t>20.05.2022 16:03:50</t>
  </si>
  <si>
    <t>20.05.2022 16:03:52</t>
  </si>
  <si>
    <t>20.05.2022 16:03:53</t>
  </si>
  <si>
    <t>20.05.2022 16:03:54</t>
  </si>
  <si>
    <t>20.05.2022 16:03:55</t>
  </si>
  <si>
    <t>20.05.2022 16:03:57</t>
  </si>
  <si>
    <t>20.05.2022 16:03:58</t>
  </si>
  <si>
    <t>20.05.2022 16:04:25</t>
  </si>
  <si>
    <t>20.05.2022 16:04:28</t>
  </si>
  <si>
    <t>20.05.2022 16:04:29</t>
  </si>
  <si>
    <t>20.05.2022 16:04:30</t>
  </si>
  <si>
    <t>20.05.2022 16:04:32</t>
  </si>
  <si>
    <t>20.05.2022 16:04:33</t>
  </si>
  <si>
    <t>20.05.2022 16:04:34</t>
  </si>
  <si>
    <t>20.05.2022 16:04:35</t>
  </si>
  <si>
    <t>20.05.2022 16:04:37</t>
  </si>
  <si>
    <t>20.05.2022 16:04:38</t>
  </si>
  <si>
    <t>20.05.2022 16:04:39</t>
  </si>
  <si>
    <t>20.05.2022 16:04:40</t>
  </si>
  <si>
    <t>20.05.2022 16:04:42</t>
  </si>
  <si>
    <t>20.05.2022 16:05:08</t>
  </si>
  <si>
    <t>20.05.2022 16:05:10</t>
  </si>
  <si>
    <t>20.05.2022 16:05:11</t>
  </si>
  <si>
    <t>20.05.2022 16:05:13</t>
  </si>
  <si>
    <t>20.05.2022 16:05:14</t>
  </si>
  <si>
    <t>20.05.2022 16:05:17</t>
  </si>
  <si>
    <t>20.05.2022 16:05:18</t>
  </si>
  <si>
    <t>20.05.2022 16:05:40</t>
  </si>
  <si>
    <t>20.05.2022 16:05:42</t>
  </si>
  <si>
    <t>20.05.2022 16:05:43</t>
  </si>
  <si>
    <t>20.05.2022 16:05:44</t>
  </si>
  <si>
    <t>20.05.2022 16:05:46</t>
  </si>
  <si>
    <t>20.05.2022 16:05:47</t>
  </si>
  <si>
    <t>20.05.2022 16:05:50</t>
  </si>
  <si>
    <t>20.05.2022 16:06:09</t>
  </si>
  <si>
    <t>20.05.2022 16:06:11</t>
  </si>
  <si>
    <t>20.05.2022 16:06:12</t>
  </si>
  <si>
    <t>20.05.2022 16:06:14</t>
  </si>
  <si>
    <t>20.05.2022 16:06:15</t>
  </si>
  <si>
    <t>20.05.2022 16:06:17</t>
  </si>
  <si>
    <t>20.05.2022 16:06:18</t>
  </si>
  <si>
    <t>20.05.2022 16:06:20</t>
  </si>
  <si>
    <t>20.05.2022 16:06:21</t>
  </si>
  <si>
    <t>20.05.2022 16:06:23</t>
  </si>
  <si>
    <t>20.05.2022 16:06:24</t>
  </si>
  <si>
    <t>20.05.2022 16:06:26</t>
  </si>
  <si>
    <t>20.05.2022 16:06:27</t>
  </si>
  <si>
    <t>20.05.2022 16:06:29</t>
  </si>
  <si>
    <t>20.05.2022 16:06:30</t>
  </si>
  <si>
    <t>20.05.2022 16:06:32</t>
  </si>
  <si>
    <t>20.05.2022 16:06:39</t>
  </si>
  <si>
    <t>20.05.2022 16:06:40</t>
  </si>
  <si>
    <t>20.05.2022 16:06:42</t>
  </si>
  <si>
    <t>20.05.2022 16:06:43</t>
  </si>
  <si>
    <t>20.05.2022 16:06:44</t>
  </si>
  <si>
    <t>20.05.2022 16:06:45</t>
  </si>
  <si>
    <t>20.05.2022 16:06:47</t>
  </si>
  <si>
    <t>20.05.2022 16:06:48</t>
  </si>
  <si>
    <t>20.05.2022 16:06:51</t>
  </si>
  <si>
    <t>20.05.2022 16:08:13</t>
  </si>
  <si>
    <t>20.05.2022 16:08:14</t>
  </si>
  <si>
    <t>20.05.2022 16:08:16</t>
  </si>
  <si>
    <t>20.05.2022 16:08:17</t>
  </si>
  <si>
    <t>20.05.2022 16:08:38</t>
  </si>
  <si>
    <t>20.05.2022 16:08:40</t>
  </si>
  <si>
    <t>20.05.2022 16:08:41</t>
  </si>
  <si>
    <t>20.05.2022 16:08:43</t>
  </si>
  <si>
    <t>20.05.2022 16:08:44</t>
  </si>
  <si>
    <t>20.05.2022 16:08:46</t>
  </si>
  <si>
    <t>20.05.2022 16:08:47</t>
  </si>
  <si>
    <t>20.05.2022 16:09:13</t>
  </si>
  <si>
    <t>20.05.2022 16:09:14</t>
  </si>
  <si>
    <t>20.05.2022 16:09:16</t>
  </si>
  <si>
    <t>20.05.2022 16:09:17</t>
  </si>
  <si>
    <t>20.05.2022 16:09:18</t>
  </si>
  <si>
    <t>20.05.2022 16:09:19</t>
  </si>
  <si>
    <t>20.05.2022 16:09:22</t>
  </si>
  <si>
    <t>20.05.2022 16:10:03</t>
  </si>
  <si>
    <t>20.05.2022 16:10:04</t>
  </si>
  <si>
    <t>20.05.2022 16:10:41</t>
  </si>
  <si>
    <t>20.05.2022 16:10:43</t>
  </si>
  <si>
    <t>20.05.2022 16:10:44</t>
  </si>
  <si>
    <t>20.05.2022 16:10:45</t>
  </si>
  <si>
    <t>20.05.2022 16:10:47</t>
  </si>
  <si>
    <t>20.05.2022 16:10:49</t>
  </si>
  <si>
    <t>20.05.2022 16:11:00</t>
  </si>
  <si>
    <t>20.05.2022 16:11:01</t>
  </si>
  <si>
    <t>20.05.2022 16:11:03</t>
  </si>
  <si>
    <t>20.05.2022 16:11:04</t>
  </si>
  <si>
    <t>20.05.2022 16:11:07</t>
  </si>
  <si>
    <t>20.05.2022 16:11:58</t>
  </si>
  <si>
    <t>20.05.2022 16:11:59</t>
  </si>
  <si>
    <t>20.05.2022 16:12:00</t>
  </si>
  <si>
    <t>20.05.2022 16:12:02</t>
  </si>
  <si>
    <t>20.05.2022 16:13:48</t>
  </si>
  <si>
    <t>20.05.2022 16:13:49</t>
  </si>
  <si>
    <t>20.05.2022 16:13:51</t>
  </si>
  <si>
    <t>20.05.2022 16:13:52</t>
  </si>
  <si>
    <t>20.05.2022 16:13:55</t>
  </si>
  <si>
    <t>20.05.2022 16:14:16</t>
  </si>
  <si>
    <t>20.05.2022 16:14:19</t>
  </si>
  <si>
    <t>20.05.2022 16:14:20</t>
  </si>
  <si>
    <t>20.05.2022 16:14:22</t>
  </si>
  <si>
    <t>20.05.2022 16:14:23</t>
  </si>
  <si>
    <t>20.05.2022 16:14:40</t>
  </si>
  <si>
    <t>20.05.2022 16:14:43</t>
  </si>
  <si>
    <t>20.05.2022 16:14:46</t>
  </si>
  <si>
    <t>20.05.2022 16:14:47</t>
  </si>
  <si>
    <t>20.05.2022 16:15:50</t>
  </si>
  <si>
    <t>20.05.2022 16:16:51</t>
  </si>
  <si>
    <t>20.05.2022 16:18:08</t>
  </si>
  <si>
    <t>20.05.2022 16:18:23</t>
  </si>
  <si>
    <t>20.05.2022 16:18:26</t>
  </si>
  <si>
    <t>20.05.2022 16:18:27</t>
  </si>
  <si>
    <t>20.05.2022 16:18:28</t>
  </si>
  <si>
    <t>20.05.2022 16:18:30</t>
  </si>
  <si>
    <t>20.05.2022 16:18:31</t>
  </si>
  <si>
    <t>20.05.2022 16:18:32</t>
  </si>
  <si>
    <t>20.05.2022 16:18:35</t>
  </si>
  <si>
    <t>20.05.2022 16:19:24</t>
  </si>
  <si>
    <t>20.05.2022 16:19:27</t>
  </si>
  <si>
    <t>20.05.2022 16:19:29</t>
  </si>
  <si>
    <t>20.05.2022 16:19:32</t>
  </si>
  <si>
    <t>20.05.2022 16:19:33</t>
  </si>
  <si>
    <t>20.05.2022 16:19:34</t>
  </si>
  <si>
    <t>20.05.2022 16:19:35</t>
  </si>
  <si>
    <t>20.05.2022 16:19:38</t>
  </si>
  <si>
    <t>20.05.2022 16:20:17</t>
  </si>
  <si>
    <t>20.05.2022 16:20:18</t>
  </si>
  <si>
    <t>20.05.2022 16:20:20</t>
  </si>
  <si>
    <t>20.05.2022 16:20:21</t>
  </si>
  <si>
    <t>20.05.2022 16:20:57</t>
  </si>
  <si>
    <t>20.05.2022 16:20:58</t>
  </si>
  <si>
    <t>20.05.2022 16:20:59</t>
  </si>
  <si>
    <t>20.05.2022 16:21:01</t>
  </si>
  <si>
    <t>20.05.2022 16:21:02</t>
  </si>
  <si>
    <t>20.05.2022 16:21:29</t>
  </si>
  <si>
    <t>20.05.2022 16:21:30</t>
  </si>
  <si>
    <t>20.05.2022 16:21:32</t>
  </si>
  <si>
    <t>20.05.2022 16:21:33</t>
  </si>
  <si>
    <t>20.05.2022 16:21:35</t>
  </si>
  <si>
    <t>20.05.2022 16:21:36</t>
  </si>
  <si>
    <t>20.05.2022 16:21:38</t>
  </si>
  <si>
    <t>20.05.2022 16:21:39</t>
  </si>
  <si>
    <t>20.05.2022 16:21:41</t>
  </si>
  <si>
    <t>20.05.2022 16:21:44</t>
  </si>
  <si>
    <t>20.05.2022 16:21:45</t>
  </si>
  <si>
    <t>20.05.2022 16:21:47</t>
  </si>
  <si>
    <t>20.05.2022 16:21:48</t>
  </si>
  <si>
    <t>20.05.2022 16:21:50</t>
  </si>
  <si>
    <t>20.05.2022 16:21:51</t>
  </si>
  <si>
    <t>20.05.2022 16:21:53</t>
  </si>
  <si>
    <t>20.05.2022 16:21:54</t>
  </si>
  <si>
    <t>20.05.2022 16:21:56</t>
  </si>
  <si>
    <t>20.05.2022 16:21:57</t>
  </si>
  <si>
    <t>20.05.2022 16:21:59</t>
  </si>
  <si>
    <t>20.05.2022 16:22:35</t>
  </si>
  <si>
    <t>20.05.2022 16:22:38</t>
  </si>
  <si>
    <t>20.05.2022 16:22:39</t>
  </si>
  <si>
    <t>20.05.2022 16:22:41</t>
  </si>
  <si>
    <t>20.05.2022 16:22:42</t>
  </si>
  <si>
    <t>20.05.2022 16:23:21</t>
  </si>
  <si>
    <t>20.05.2022 16:23:26</t>
  </si>
  <si>
    <t>20.05.2022 16:23:27</t>
  </si>
  <si>
    <t>20.05.2022 16:23:48</t>
  </si>
  <si>
    <t>20.05.2022 16:23:49</t>
  </si>
  <si>
    <t>20.05.2022 16:23:51</t>
  </si>
  <si>
    <t>20.05.2022 16:23:52</t>
  </si>
  <si>
    <t>20.05.2022 16:25:36</t>
  </si>
  <si>
    <t>20.05.2022 16:25:39</t>
  </si>
  <si>
    <t>20.05.2022 16:25:40</t>
  </si>
  <si>
    <t>20.05.2022 16:25:42</t>
  </si>
  <si>
    <t>20.05.2022 16:25:43</t>
  </si>
  <si>
    <t>20.05.2022 16:25:45</t>
  </si>
  <si>
    <t>20.05.2022 16:25:51</t>
  </si>
  <si>
    <t>20.05.2022 16:25:52</t>
  </si>
  <si>
    <t>20.05.2022 16:25:53</t>
  </si>
  <si>
    <t>20.05.2022 16:25:55</t>
  </si>
  <si>
    <t>20.05.2022 16:25:56</t>
  </si>
  <si>
    <t>20.05.2022 16:25:57</t>
  </si>
  <si>
    <t>20.05.2022 16:26:00</t>
  </si>
  <si>
    <t>20.05.2022 16:26:48</t>
  </si>
  <si>
    <t>20.05.2022 16:26:52</t>
  </si>
  <si>
    <t>20.05.2022 16:26:54</t>
  </si>
  <si>
    <t>20.05.2022 16:26:55</t>
  </si>
  <si>
    <t>20.05.2022 16:26:57</t>
  </si>
  <si>
    <t>20.05.2022 16:26:58</t>
  </si>
  <si>
    <t>20.05.2022 16:27:00</t>
  </si>
  <si>
    <t>20.05.2022 16:27:01</t>
  </si>
  <si>
    <t>20.05.2022 16:27:04</t>
  </si>
  <si>
    <t>20.05.2022 16:27:06</t>
  </si>
  <si>
    <t>20.05.2022 16:27:07</t>
  </si>
  <si>
    <t>20.05.2022 16:27:08</t>
  </si>
  <si>
    <t>20.05.2022 16:27:09</t>
  </si>
  <si>
    <t>20.05.2022 16:27:11</t>
  </si>
  <si>
    <t>20.05.2022 16:27:24</t>
  </si>
  <si>
    <t>20.05.2022 16:27:27</t>
  </si>
  <si>
    <t>20.05.2022 16:27:29</t>
  </si>
  <si>
    <t>20.05.2022 16:27:30</t>
  </si>
  <si>
    <t>20.05.2022 16:27:32</t>
  </si>
  <si>
    <t>20.05.2022 16:27:33</t>
  </si>
  <si>
    <t>20.05.2022 16:27:35</t>
  </si>
  <si>
    <t>20.05.2022 16:27:36</t>
  </si>
  <si>
    <t>20.05.2022 16:27:37</t>
  </si>
  <si>
    <t>20.05.2022 16:27:39</t>
  </si>
  <si>
    <t>20.05.2022 16:27:40</t>
  </si>
  <si>
    <t>20.05.2022 16:28:05</t>
  </si>
  <si>
    <t>20.05.2022 16:28:13</t>
  </si>
  <si>
    <t>20.05.2022 16:28:14</t>
  </si>
  <si>
    <t>20.05.2022 16:28:16</t>
  </si>
  <si>
    <t>20.05.2022 16:28:17</t>
  </si>
  <si>
    <t>20.05.2022 16:28:19</t>
  </si>
  <si>
    <t>20.05.2022 16:28:20</t>
  </si>
  <si>
    <t>20.05.2022 16:28:22</t>
  </si>
  <si>
    <t>20.05.2022 16:28:26</t>
  </si>
  <si>
    <t>20.05.2022 16:28:28</t>
  </si>
  <si>
    <t>20.05.2022 16:28:31</t>
  </si>
  <si>
    <t>20.05.2022 16:28:32</t>
  </si>
  <si>
    <t>20.05.2022 16:30:47</t>
  </si>
  <si>
    <t>20.05.2022 16:30:48</t>
  </si>
  <si>
    <t>20.05.2022 16:31:00</t>
  </si>
  <si>
    <t>20.05.2022 16:32:39</t>
  </si>
  <si>
    <t>20.05.2022 16:32:44</t>
  </si>
  <si>
    <t>20.05.2022 16:35:49</t>
  </si>
  <si>
    <t>20.05.2022 16:35:52</t>
  </si>
  <si>
    <t>20.05.2022 16:35:54</t>
  </si>
  <si>
    <t>20.05.2022 16:35:55</t>
  </si>
  <si>
    <t>20.05.2022 16:35:57</t>
  </si>
  <si>
    <t>20.05.2022 16:35:58</t>
  </si>
  <si>
    <t>20.05.2022 16:38:19</t>
  </si>
  <si>
    <t>20.05.2022 16:38:21</t>
  </si>
  <si>
    <t>20.05.2022 16:38:22</t>
  </si>
  <si>
    <t>20.05.2022 16:38:24</t>
  </si>
  <si>
    <t>20.05.2022 16:38:25</t>
  </si>
  <si>
    <t>20.05.2022 16:38:27</t>
  </si>
  <si>
    <t>20.05.2022 16:38:28</t>
  </si>
  <si>
    <t>20.05.2022 16:38:34</t>
  </si>
  <si>
    <t>20.05.2022 16:38:37</t>
  </si>
  <si>
    <t>20.05.2022 16:38:39</t>
  </si>
  <si>
    <t>20.05.2022 16:38:46</t>
  </si>
  <si>
    <t>20.05.2022 16:38:48</t>
  </si>
  <si>
    <t>20.05.2022 16:38:50</t>
  </si>
  <si>
    <t>20.05.2022 16:38:55</t>
  </si>
  <si>
    <t>20.05.2022 16:38:58</t>
  </si>
  <si>
    <t>20.05.2022 16:39:02</t>
  </si>
  <si>
    <t>20.05.2022 16:39:04</t>
  </si>
  <si>
    <t>20.05.2022 16:39:05</t>
  </si>
  <si>
    <t>20.05.2022 16:39:06</t>
  </si>
  <si>
    <t>20.05.2022 16:39:07</t>
  </si>
  <si>
    <t>20.05.2022 16:39:09</t>
  </si>
  <si>
    <t>20.05.2022 16:39:11</t>
  </si>
  <si>
    <t>20.05.2022 16:42:47</t>
  </si>
  <si>
    <t>20.05.2022 16:42:49</t>
  </si>
  <si>
    <t>20.05.2022 16:42:50</t>
  </si>
  <si>
    <t>20.05.2022 16:42:53</t>
  </si>
  <si>
    <t>20.05.2022 16:42:54</t>
  </si>
  <si>
    <t>20.05.2022 16:43:15</t>
  </si>
  <si>
    <t>20.05.2022 16:43:17</t>
  </si>
  <si>
    <t>20.05.2022 16:43:18</t>
  </si>
  <si>
    <t>20.05.2022 16:43:19</t>
  </si>
  <si>
    <t>20.05.2022 16:43:20</t>
  </si>
  <si>
    <t>20.05.2022 16:44:17</t>
  </si>
  <si>
    <t>20.05.2022 16:44:19</t>
  </si>
  <si>
    <t>20.05.2022 16:44:20</t>
  </si>
  <si>
    <t>20.05.2022 16:45:05</t>
  </si>
  <si>
    <t>20.05.2022 16:45:06</t>
  </si>
  <si>
    <t>20.05.2022 16:45:08</t>
  </si>
  <si>
    <t>20.05.2022 16:45:09</t>
  </si>
  <si>
    <t>20.05.2022 16:45:11</t>
  </si>
  <si>
    <t>20.05.2022 16:45:12</t>
  </si>
  <si>
    <t>20.05.2022 16:45:42</t>
  </si>
  <si>
    <t>20.05.2022 16:45:44</t>
  </si>
  <si>
    <t>20.05.2022 16:45:45</t>
  </si>
  <si>
    <t>20.05.2022 16:45:47</t>
  </si>
  <si>
    <t>20.05.2022 16:45:48</t>
  </si>
  <si>
    <t>20.05.2022 16:46:18</t>
  </si>
  <si>
    <t>20.05.2022 16:46:20</t>
  </si>
  <si>
    <t>20.05.2022 16:46:21</t>
  </si>
  <si>
    <t>20.05.2022 16:46:22</t>
  </si>
  <si>
    <t>20.05.2022 16:46:23</t>
  </si>
  <si>
    <t>20.05.2022 16:46:25</t>
  </si>
  <si>
    <t>20.05.2022 16:46:27</t>
  </si>
  <si>
    <t>20.05.2022 16:47:54</t>
  </si>
  <si>
    <t>20.05.2022 16:48:18</t>
  </si>
  <si>
    <t>20.05.2022 16:48:20</t>
  </si>
  <si>
    <t>20.05.2022 16:48:21</t>
  </si>
  <si>
    <t>20.05.2022 16:48:22</t>
  </si>
  <si>
    <t>20.05.2022 16:48:24</t>
  </si>
  <si>
    <t>20.05.2022 16:48:29</t>
  </si>
  <si>
    <t>20.05.2022 16:49:22</t>
  </si>
  <si>
    <t>20.05.2022 16:49:28</t>
  </si>
  <si>
    <t>20.05.2022 16:49:35</t>
  </si>
  <si>
    <t>20.05.2022 16:49:37</t>
  </si>
  <si>
    <t>20.05.2022 16:49:38</t>
  </si>
  <si>
    <t>20.05.2022 16:49:40</t>
  </si>
  <si>
    <t>20.05.2022 16:49:41</t>
  </si>
  <si>
    <t>20.05.2022 16:49:52</t>
  </si>
  <si>
    <t>20.05.2022 16:49:53</t>
  </si>
  <si>
    <t>20.05.2022 16:49:55</t>
  </si>
  <si>
    <t>20.05.2022 16:49:56</t>
  </si>
  <si>
    <t>20.05.2022 16:49:57</t>
  </si>
  <si>
    <t>20.05.2022 16:49:58</t>
  </si>
  <si>
    <t>20.05.2022 16:50:01</t>
  </si>
  <si>
    <t>20.05.2022 16:50:22</t>
  </si>
  <si>
    <t>20.05.2022 16:50:24</t>
  </si>
  <si>
    <t>20.05.2022 16:50:25</t>
  </si>
  <si>
    <t>20.05.2022 16:50:27</t>
  </si>
  <si>
    <t>20.05.2022 16:50:28</t>
  </si>
  <si>
    <t>20.05.2022 16:51:24</t>
  </si>
  <si>
    <t>20.05.2022 16:51:25</t>
  </si>
  <si>
    <t>20.05.2022 16:52:48</t>
  </si>
  <si>
    <t>20.05.2022 16:52:52</t>
  </si>
  <si>
    <t>20.05.2022 16:56:01</t>
  </si>
  <si>
    <t>20.05.2022 16:57:21</t>
  </si>
  <si>
    <t>20.05.2022 16:58:25</t>
  </si>
  <si>
    <t>20.05.2022 16:58:27</t>
  </si>
  <si>
    <t>20.05.2022 16:58:28</t>
  </si>
  <si>
    <t>20.05.2022 16:58:30</t>
  </si>
  <si>
    <t>20.05.2022 16:58:31</t>
  </si>
  <si>
    <t>20.05.2022 16:58:58</t>
  </si>
  <si>
    <t>20.05.2022 16:59:01</t>
  </si>
  <si>
    <t>20.05.2022 16:59:06</t>
  </si>
  <si>
    <t>20.05.2022 17:03:43</t>
  </si>
  <si>
    <t>20.05.2022 17:03:45</t>
  </si>
  <si>
    <t>20.05.2022 17:03:46</t>
  </si>
  <si>
    <t>20.05.2022 17:03:47</t>
  </si>
  <si>
    <t>20.05.2022 17:03:48</t>
  </si>
  <si>
    <t>20.05.2022 17:03:50</t>
  </si>
  <si>
    <t>20.05.2022 17:03:51</t>
  </si>
  <si>
    <t>20.05.2022 17:07:43</t>
  </si>
  <si>
    <t>20.05.2022 17:07:44</t>
  </si>
  <si>
    <t>20.05.2022 17:07:46</t>
  </si>
  <si>
    <t>20.05.2022 17:07:47</t>
  </si>
  <si>
    <t>20.05.2022 17:07:48</t>
  </si>
  <si>
    <t>20.05.2022 17:07:49</t>
  </si>
  <si>
    <t>20.05.2022 17:07:51</t>
  </si>
  <si>
    <t>20.05.2022 17:07:55</t>
  </si>
  <si>
    <t>20.05.2022 17:10:19</t>
  </si>
  <si>
    <t>20.05.2022 17:10:25</t>
  </si>
  <si>
    <t>20.05.2022 17:10:28</t>
  </si>
  <si>
    <t>20.05.2022 17:10:29</t>
  </si>
  <si>
    <t>20.05.2022 17:11:40</t>
  </si>
  <si>
    <t>20.05.2022 17:11:41</t>
  </si>
  <si>
    <t>20.05.2022 17:11:43</t>
  </si>
  <si>
    <t>20.05.2022 17:11:44</t>
  </si>
  <si>
    <t>20.05.2022 17:11:45</t>
  </si>
  <si>
    <t>20.05.2022 17:11:46</t>
  </si>
  <si>
    <t>20.05.2022 17:11:48</t>
  </si>
  <si>
    <t>20.05.2022 17:11:49</t>
  </si>
  <si>
    <t>20.05.2022 17:17:20</t>
  </si>
  <si>
    <t>20.05.2022 17:17:26</t>
  </si>
  <si>
    <t>20.05.2022 17:17:52</t>
  </si>
  <si>
    <t>20.05.2022 17:17:56</t>
  </si>
  <si>
    <t>20.05.2022 17:18:01</t>
  </si>
  <si>
    <t>20.05.2022 17:18:47</t>
  </si>
  <si>
    <t>20.05.2022 17:18:49</t>
  </si>
  <si>
    <t>20.05.2022 17:18:50</t>
  </si>
  <si>
    <t>20.05.2022 17:18:53</t>
  </si>
  <si>
    <t>20.05.2022 17:18:54</t>
  </si>
  <si>
    <t>20.05.2022 17:18:55</t>
  </si>
  <si>
    <t>20.05.2022 17:20:40</t>
  </si>
  <si>
    <t>20.05.2022 17:20:41</t>
  </si>
  <si>
    <t>20.05.2022 17:20:43</t>
  </si>
  <si>
    <t>20.05.2022 17:20:44</t>
  </si>
  <si>
    <t>20.05.2022 17:20:45</t>
  </si>
  <si>
    <t>20.05.2022 17:20:46</t>
  </si>
  <si>
    <t>20.05.2022 17:21:04</t>
  </si>
  <si>
    <t>20.05.2022 17:21:06</t>
  </si>
  <si>
    <t>20.05.2022 17:21:07</t>
  </si>
  <si>
    <t>20.05.2022 17:22:43</t>
  </si>
  <si>
    <t>20.05.2022 17:24:58</t>
  </si>
  <si>
    <t>20.05.2022 17:25:01</t>
  </si>
  <si>
    <t>20.05.2022 17:25:03</t>
  </si>
  <si>
    <t>20.05.2022 17:25:04</t>
  </si>
  <si>
    <t>20.05.2022 17:25:06</t>
  </si>
  <si>
    <t>20.05.2022 17:25:07</t>
  </si>
  <si>
    <t>20.05.2022 17:27:22</t>
  </si>
  <si>
    <t>20.05.2022 17:27:30</t>
  </si>
  <si>
    <t>20.05.2022 17:27:31</t>
  </si>
  <si>
    <t>20.05.2022 17:27:33</t>
  </si>
  <si>
    <t>20.05.2022 17:27:34</t>
  </si>
  <si>
    <t>20.05.2022 17:27:36</t>
  </si>
  <si>
    <t>20.05.2022 17:27:37</t>
  </si>
  <si>
    <t>20.05.2022 17:28:52</t>
  </si>
  <si>
    <t>20.05.2022 17:28:54</t>
  </si>
  <si>
    <t>20.05.2022 17:28:55</t>
  </si>
  <si>
    <t>20.05.2022 17:28:57</t>
  </si>
  <si>
    <t>20.05.2022 17:28:58</t>
  </si>
  <si>
    <t>20.05.2022 17:29:00</t>
  </si>
  <si>
    <t>20.05.2022 17:29:01</t>
  </si>
  <si>
    <t>20.05.2022 17:29:46</t>
  </si>
  <si>
    <t>20.05.2022 17:29:57</t>
  </si>
  <si>
    <t>20.05.2022 17:30:01</t>
  </si>
  <si>
    <t>20.05.2022 17:34:54</t>
  </si>
  <si>
    <t>20.05.2022 17:34:57</t>
  </si>
  <si>
    <t>20.05.2022 17:34:58</t>
  </si>
  <si>
    <t>20.05.2022 17:35:00</t>
  </si>
  <si>
    <t>20.05.2022 17:35:01</t>
  </si>
  <si>
    <t>20.05.2022 17:35:03</t>
  </si>
  <si>
    <t>20.05.2022 17:35:04</t>
  </si>
  <si>
    <t>20.05.2022 17:40:42</t>
  </si>
  <si>
    <t>20.05.2022 17:40:43</t>
  </si>
  <si>
    <t>20.05.2022 17:40:45</t>
  </si>
  <si>
    <t>20.05.2022 17:40:54</t>
  </si>
  <si>
    <t>20.05.2022 17:40:55</t>
  </si>
  <si>
    <t>20.05.2022 17:40:56</t>
  </si>
  <si>
    <t>20.05.2022 17:40:57</t>
  </si>
  <si>
    <t>20.05.2022 17:40:59</t>
  </si>
  <si>
    <t>20.05.2022 17:41:00</t>
  </si>
  <si>
    <t>20.05.2022 17:41:01</t>
  </si>
  <si>
    <t>20.05.2022 17:41:02</t>
  </si>
  <si>
    <t>20.05.2022 17:42:29</t>
  </si>
  <si>
    <t>20.05.2022 17:42:32</t>
  </si>
  <si>
    <t>20.05.2022 17:42:35</t>
  </si>
  <si>
    <t>20.05.2022 17:42:37</t>
  </si>
  <si>
    <t>20.05.2022 17:42:38</t>
  </si>
  <si>
    <t>20.05.2022 17:43:05</t>
  </si>
  <si>
    <t>20.05.2022 17:43:07</t>
  </si>
  <si>
    <t>20.05.2022 17:43:08</t>
  </si>
  <si>
    <t>20.05.2022 17:43:10</t>
  </si>
  <si>
    <t>20.05.2022 17:43:58</t>
  </si>
  <si>
    <t>20.05.2022 17:45:53</t>
  </si>
  <si>
    <t>20.05.2022 17:46:32</t>
  </si>
  <si>
    <t>20.05.2022 17:50:14</t>
  </si>
  <si>
    <t>20.05.2022 17:50:15</t>
  </si>
  <si>
    <t>20.05.2022 17:50:17</t>
  </si>
  <si>
    <t>20.05.2022 17:50:18</t>
  </si>
  <si>
    <t>20.05.2022 17:50:20</t>
  </si>
  <si>
    <t>20.05.2022 17:50:21</t>
  </si>
  <si>
    <t>20.05.2022 17:50:23</t>
  </si>
  <si>
    <t>20.05.2022 17:51:32</t>
  </si>
  <si>
    <t>20.05.2022 17:51:35</t>
  </si>
  <si>
    <t>20.05.2022 17:51:36</t>
  </si>
  <si>
    <t>20.05.2022 17:51:41</t>
  </si>
  <si>
    <t>20.05.2022 17:56:06</t>
  </si>
  <si>
    <t>20.05.2022 17:56:09</t>
  </si>
  <si>
    <t>20.05.2022 17:56:11</t>
  </si>
  <si>
    <t>20.05.2022 17:56:12</t>
  </si>
  <si>
    <t>20.05.2022 17:56:13</t>
  </si>
  <si>
    <t>20.05.2022 17:56:15</t>
  </si>
  <si>
    <t>20.05.2022 17:56:16</t>
  </si>
  <si>
    <t>20.05.2022 17:59:32</t>
  </si>
  <si>
    <t>20.05.2022 17:59:34</t>
  </si>
  <si>
    <t>20.05.2022 17:59:36</t>
  </si>
  <si>
    <t>20.05.2022 17:59:38</t>
  </si>
  <si>
    <t>20.05.2022 17:59:39</t>
  </si>
  <si>
    <t>20.05.2022 17:59:40</t>
  </si>
  <si>
    <t>20.05.2022 17:59:41</t>
  </si>
  <si>
    <t>20.05.2022 17:59:43</t>
  </si>
  <si>
    <t>20.05.2022 17:59:44</t>
  </si>
  <si>
    <t>20.05.2022 17:59:45</t>
  </si>
  <si>
    <t>20.05.2022 17:59:46</t>
  </si>
  <si>
    <t>20.05.2022 17:59:48</t>
  </si>
  <si>
    <t>20.05.2022 17:59:49</t>
  </si>
  <si>
    <t>20.05.2022 17:59:50</t>
  </si>
  <si>
    <t>20.05.2022 17:59:51</t>
  </si>
  <si>
    <t>20.05.2022 17:59:53</t>
  </si>
  <si>
    <t>20.05.2022 18:00:15</t>
  </si>
  <si>
    <t>20.05.2022 18:00:16</t>
  </si>
  <si>
    <t>20.05.2022 18:00:43</t>
  </si>
  <si>
    <t>20.05.2022 18:00:48</t>
  </si>
  <si>
    <t>20.05.2022 18:00:49</t>
  </si>
  <si>
    <t>20.05.2022 18:00:51</t>
  </si>
  <si>
    <t>20.05.2022 18:00:52</t>
  </si>
  <si>
    <t>20.05.2022 18:00:54</t>
  </si>
  <si>
    <t>20.05.2022 18:00:55</t>
  </si>
  <si>
    <t>20.05.2022 18:00:57</t>
  </si>
  <si>
    <t>20.05.2022 18:00:58</t>
  </si>
  <si>
    <t>20.05.2022 18:01:27</t>
  </si>
  <si>
    <t>20.05.2022 18:01:28</t>
  </si>
  <si>
    <t>20.05.2022 18:01:30</t>
  </si>
  <si>
    <t>20.05.2022 18:01:31</t>
  </si>
  <si>
    <t>20.05.2022 18:01:34</t>
  </si>
  <si>
    <t>20.05.2022 18:01:36</t>
  </si>
  <si>
    <t>20.05.2022 18:01:37</t>
  </si>
  <si>
    <t>20.05.2022 18:01:39</t>
  </si>
  <si>
    <t>20.05.2022 18:01:40</t>
  </si>
  <si>
    <t>20.05.2022 18:02:45</t>
  </si>
  <si>
    <t>20.05.2022 18:02:46</t>
  </si>
  <si>
    <t>20.05.2022 18:08:20</t>
  </si>
  <si>
    <t>20.05.2022 18:08:22</t>
  </si>
  <si>
    <t>20.05.2022 18:17:31</t>
  </si>
  <si>
    <t>20.05.2022 18:17:37</t>
  </si>
  <si>
    <t>20.05.2022 18:22:34</t>
  </si>
  <si>
    <t>20.05.2022 18:29:37</t>
  </si>
  <si>
    <t>20.05.2022 18:29:38</t>
  </si>
  <si>
    <t>20.05.2022 18:34:52</t>
  </si>
  <si>
    <t>20.05.2022 18:34:56</t>
  </si>
  <si>
    <t>20.05.2022 18:34:58</t>
  </si>
  <si>
    <t>20.05.2022 18:34:59</t>
  </si>
  <si>
    <t>20.05.2022 18:35:01</t>
  </si>
  <si>
    <t>20.05.2022 18:35:02</t>
  </si>
  <si>
    <t>20.05.2022 18:35:04</t>
  </si>
  <si>
    <t>20.05.2022 18:35:05</t>
  </si>
  <si>
    <t>20.05.2022 18:38:50</t>
  </si>
  <si>
    <t>20.05.2022 18:38:52</t>
  </si>
  <si>
    <t>20.05.2022 18:38:53</t>
  </si>
  <si>
    <t>20.05.2022 18:38:55</t>
  </si>
  <si>
    <t>20.05.2022 18:38:56</t>
  </si>
  <si>
    <t>20.05.2022 18:38:58</t>
  </si>
  <si>
    <t>20.05.2022 18:38:59</t>
  </si>
  <si>
    <t>20.05.2022 18:39:01</t>
  </si>
  <si>
    <t>20.05.2022 18:41:00</t>
  </si>
  <si>
    <t>20.05.2022 18:42:58</t>
  </si>
  <si>
    <t>20.05.2022 18:43:04</t>
  </si>
  <si>
    <t>20.05.2022 18:43:07</t>
  </si>
  <si>
    <t>20.05.2022 18:47:07</t>
  </si>
  <si>
    <t>20.05.2022 18:52:46</t>
  </si>
  <si>
    <t>20.05.2022 18:54:31</t>
  </si>
  <si>
    <t>20.05.2022 18:54:52</t>
  </si>
  <si>
    <t>20.05.2022 18:54:53</t>
  </si>
  <si>
    <t>20.05.2022 18:55:23</t>
  </si>
  <si>
    <t>20.05.2022 18:55:25</t>
  </si>
  <si>
    <t>20.05.2022 18:56:34</t>
  </si>
  <si>
    <t>20.05.2022 18:56:35</t>
  </si>
  <si>
    <t>20.05.2022 18:56:39</t>
  </si>
  <si>
    <t>20.05.2022 18:56:41</t>
  </si>
  <si>
    <t>20.05.2022 18:56:42</t>
  </si>
  <si>
    <t>20.05.2022 18:57:15</t>
  </si>
  <si>
    <t>20.05.2022 18:57:17</t>
  </si>
  <si>
    <t>20.05.2022 18:57:18</t>
  </si>
  <si>
    <t>20.05.2022 18:58:47</t>
  </si>
  <si>
    <t>20.05.2022 18:58:48</t>
  </si>
  <si>
    <t>20.05.2022 18:58:50</t>
  </si>
  <si>
    <t>20.05.2022 18:58:51</t>
  </si>
  <si>
    <t>20.05.2022 18:58:53</t>
  </si>
  <si>
    <t>20.05.2022 18:58:54</t>
  </si>
  <si>
    <t>20.05.2022 18:58:56</t>
  </si>
  <si>
    <t>20.05.2022 18:59:06</t>
  </si>
  <si>
    <t>20.05.2022 18:59:08</t>
  </si>
  <si>
    <t>20.05.2022 18:59:09</t>
  </si>
  <si>
    <t>20.05.2022 18:59:11</t>
  </si>
  <si>
    <t>20.05.2022 18:59:24</t>
  </si>
  <si>
    <t>20.05.2022 18:59:26</t>
  </si>
  <si>
    <t>20.05.2022 18:59:27</t>
  </si>
  <si>
    <t>20.05.2022 18:59:29</t>
  </si>
  <si>
    <t>20.05.2022 19:03:05</t>
  </si>
  <si>
    <t>20.05.2022 19:03:27</t>
  </si>
  <si>
    <t>20.05.2022 19:03:28</t>
  </si>
  <si>
    <t>20.05.2022 19:03:30</t>
  </si>
  <si>
    <t>20.05.2022 19:03:31</t>
  </si>
  <si>
    <t>20.05.2022 19:03:33</t>
  </si>
  <si>
    <t>20.05.2022 19:03:37</t>
  </si>
  <si>
    <t>20.05.2022 19:05:42</t>
  </si>
  <si>
    <t>20.05.2022 19:07:08</t>
  </si>
  <si>
    <t>20.05.2022 19:07:09</t>
  </si>
  <si>
    <t>20.05.2022 19:07:11</t>
  </si>
  <si>
    <t>20.05.2022 19:08:00</t>
  </si>
  <si>
    <t>20.05.2022 19:09:15</t>
  </si>
  <si>
    <t>20.05.2022 19:09:16</t>
  </si>
  <si>
    <t>20.05.2022 19:09:18</t>
  </si>
  <si>
    <t>20.05.2022 19:09:19</t>
  </si>
  <si>
    <t>20.05.2022 19:09:21</t>
  </si>
  <si>
    <t>20.05.2022 19:09:22</t>
  </si>
  <si>
    <t>20.05.2022 19:09:24</t>
  </si>
  <si>
    <t>20.05.2022 19:09:25</t>
  </si>
  <si>
    <t>20.05.2022 19:09:27</t>
  </si>
  <si>
    <t>20.05.2022 19:11:24</t>
  </si>
  <si>
    <t>20.05.2022 19:12:06</t>
  </si>
  <si>
    <t>20.05.2022 19:12:51</t>
  </si>
  <si>
    <t>20.05.2022 19:12:53</t>
  </si>
  <si>
    <t>20.05.2022 19:12:54</t>
  </si>
  <si>
    <t>20.05.2022 19:15:37</t>
  </si>
  <si>
    <t>20.05.2022 19:15:39</t>
  </si>
  <si>
    <t>20.05.2022 19:17:48</t>
  </si>
  <si>
    <t>20.05.2022 19:19:19</t>
  </si>
  <si>
    <t>20.05.2022 19:20:43</t>
  </si>
  <si>
    <t>20.05.2022 19:20:45</t>
  </si>
  <si>
    <t>20.05.2022 19:20:46</t>
  </si>
  <si>
    <t>20.05.2022 19:20:49</t>
  </si>
  <si>
    <t>20.05.2022 19:20:54</t>
  </si>
  <si>
    <t>20.05.2022 19:22:55</t>
  </si>
  <si>
    <t>20.05.2022 19:22:57</t>
  </si>
  <si>
    <t>20.05.2022 19:23:01</t>
  </si>
  <si>
    <t>20.05.2022 19:24:24</t>
  </si>
  <si>
    <t>20.05.2022 19:24:28</t>
  </si>
  <si>
    <t>20.05.2022 19:24:30</t>
  </si>
  <si>
    <t>20.05.2022 19:24:31</t>
  </si>
  <si>
    <t>20.05.2022 19:24:33</t>
  </si>
  <si>
    <t>20.05.2022 19:24:34</t>
  </si>
  <si>
    <t>20.05.2022 19:24:40</t>
  </si>
  <si>
    <t>20.05.2022 19:24:49</t>
  </si>
  <si>
    <t>20.05.2022 19:24:51</t>
  </si>
  <si>
    <t>20.05.2022 19:24:54</t>
  </si>
  <si>
    <t>20.05.2022 19:24:55</t>
  </si>
  <si>
    <t>20.05.2022 19:24:57</t>
  </si>
  <si>
    <t>20.05.2022 19:25:00</t>
  </si>
  <si>
    <t>20.05.2022 19:25:01</t>
  </si>
  <si>
    <t>20.05.2022 19:25:03</t>
  </si>
  <si>
    <t>20.05.2022 19:29:12</t>
  </si>
  <si>
    <t>20.05.2022 19:29:54</t>
  </si>
  <si>
    <t>20.05.2022 19:29:58</t>
  </si>
  <si>
    <t>20.05.2022 19:30:01</t>
  </si>
  <si>
    <t>20.05.2022 19:33:09</t>
  </si>
  <si>
    <t>20.05.2022 19:33:16</t>
  </si>
  <si>
    <t>20.05.2022 19:35:28</t>
  </si>
  <si>
    <t>20.05.2022 19:35:30</t>
  </si>
  <si>
    <t>20.05.2022 19:35:31</t>
  </si>
  <si>
    <t>20.05.2022 19:35:33</t>
  </si>
  <si>
    <t>20.05.2022 19:36:15</t>
  </si>
  <si>
    <t>20.05.2022 19:38:33</t>
  </si>
  <si>
    <t>20.05.2022 19:38:40</t>
  </si>
  <si>
    <t>20.05.2022 19:39:22</t>
  </si>
  <si>
    <t>20.05.2022 19:40:42</t>
  </si>
  <si>
    <t>20.05.2022 19:40:46</t>
  </si>
  <si>
    <t>20.05.2022 19:40:48</t>
  </si>
  <si>
    <t>20.05.2022 19:41:16</t>
  </si>
  <si>
    <t>20.05.2022 19:41:27</t>
  </si>
  <si>
    <t>20.05.2022 19:45:16</t>
  </si>
  <si>
    <t>20.05.2022 19:46:39</t>
  </si>
  <si>
    <t>20.05.2022 19:48:34</t>
  </si>
  <si>
    <t>20.05.2022 19:48:36</t>
  </si>
  <si>
    <t>20.05.2022 19:48:37</t>
  </si>
  <si>
    <t>20.05.2022 19:48:39</t>
  </si>
  <si>
    <t>20.05.2022 19:48:40</t>
  </si>
  <si>
    <t>20.05.2022 19:48:42</t>
  </si>
  <si>
    <t>20.05.2022 19:51:09</t>
  </si>
  <si>
    <t>20.05.2022 19:51:15</t>
  </si>
  <si>
    <t>20.05.2022 19:51:16</t>
  </si>
  <si>
    <t>20.05.2022 19:51:22</t>
  </si>
  <si>
    <t>20.05.2022 19:56:51</t>
  </si>
  <si>
    <t>20.05.2022 19:57:30</t>
  </si>
  <si>
    <t>20.05.2022 19:58:49</t>
  </si>
  <si>
    <t>20.05.2022 19:58:51</t>
  </si>
  <si>
    <t>20.05.2022 20:11:00</t>
  </si>
  <si>
    <t>20.05.2022 20:11:57</t>
  </si>
  <si>
    <t>20.05.2022 20:15:55</t>
  </si>
  <si>
    <t>20.05.2022 20:18:13</t>
  </si>
  <si>
    <t>20.05.2022 20:20:55</t>
  </si>
  <si>
    <t>20.05.2022 20:20:57</t>
  </si>
  <si>
    <t>20.05.2022 20:20:58</t>
  </si>
  <si>
    <t>20.05.2022 20:21:18</t>
  </si>
  <si>
    <t>20.05.2022 20:22:04</t>
  </si>
  <si>
    <t>20.05.2022 20:22:06</t>
  </si>
  <si>
    <t>20.05.2022 20:22:07</t>
  </si>
  <si>
    <t>20.05.2022 20:22:09</t>
  </si>
  <si>
    <t>20.05.2022 20:22:13</t>
  </si>
  <si>
    <t>20.05.2022 20:22:15</t>
  </si>
  <si>
    <t>20.05.2022 20:32:04</t>
  </si>
  <si>
    <t>20.05.2022 20:33:10</t>
  </si>
  <si>
    <t>20.05.2022 20:33:12</t>
  </si>
  <si>
    <t>20.05.2022 20:33:13</t>
  </si>
  <si>
    <t>20.05.2022 20:33:15</t>
  </si>
  <si>
    <t>20.05.2022 20:33:16</t>
  </si>
  <si>
    <t>20.05.2022 20:34:22</t>
  </si>
  <si>
    <t>20.05.2022 20:34:24</t>
  </si>
  <si>
    <t>20.05.2022 20:34:28</t>
  </si>
  <si>
    <t>20.05.2022 20:37:12</t>
  </si>
  <si>
    <t>20.05.2022 20:37:13</t>
  </si>
  <si>
    <t>20.05.2022 20:37:16</t>
  </si>
  <si>
    <t>20.05.2022 20:38:13</t>
  </si>
  <si>
    <t>20.05.2022 20:38:15</t>
  </si>
  <si>
    <t>20.05.2022 20:38:19</t>
  </si>
  <si>
    <t>20.05.2022 20:38:21</t>
  </si>
  <si>
    <t>20.05.2022 20:38:22</t>
  </si>
  <si>
    <t>20.05.2022 20:38:24</t>
  </si>
  <si>
    <t>20.05.2022 20:43:45</t>
  </si>
  <si>
    <t>20.05.2022 20:44:48</t>
  </si>
  <si>
    <t>20.05.2022 20:44:49</t>
  </si>
  <si>
    <t>20.05.2022 20:44:51</t>
  </si>
  <si>
    <t>20.05.2022 20:44:52</t>
  </si>
  <si>
    <t>20.05.2022 20:44:54</t>
  </si>
  <si>
    <t>20.05.2022 20:44:55</t>
  </si>
  <si>
    <t>20.05.2022 20:44:57</t>
  </si>
  <si>
    <t>20.05.2022 20:44:58</t>
  </si>
  <si>
    <t>20.05.2022 20:45:00</t>
  </si>
  <si>
    <t>20.05.2022 20:45:01</t>
  </si>
  <si>
    <t>20.05.2022 20:45:03</t>
  </si>
  <si>
    <t>20.05.2022 20:45:04</t>
  </si>
  <si>
    <t>20.05.2022 20:45:10</t>
  </si>
  <si>
    <t>20.05.2022 20:45:12</t>
  </si>
  <si>
    <t>20.05.2022 20:45:13</t>
  </si>
  <si>
    <t>20.05.2022 20:45:31</t>
  </si>
  <si>
    <t>20.05.2022 20:45:33</t>
  </si>
  <si>
    <t>20.05.2022 20:45:34</t>
  </si>
  <si>
    <t>20.05.2022 20:45:36</t>
  </si>
  <si>
    <t>20.05.2022 20:45:37</t>
  </si>
  <si>
    <t>20.05.2022 20:45:39</t>
  </si>
  <si>
    <t>20.05.2022 20:45:48</t>
  </si>
  <si>
    <t>20.05.2022 20:45:52</t>
  </si>
  <si>
    <t>20.05.2022 20:45:55</t>
  </si>
  <si>
    <t>20.05.2022 20:45:57</t>
  </si>
  <si>
    <t>20.05.2022 20:46:01</t>
  </si>
  <si>
    <t>20.05.2022 20:46:55</t>
  </si>
  <si>
    <t>20.05.2022 20:47:33</t>
  </si>
  <si>
    <t>20.05.2022 20:47:36</t>
  </si>
  <si>
    <t>20.05.2022 20:47:37</t>
  </si>
  <si>
    <t>20.05.2022 20:47:39</t>
  </si>
  <si>
    <t>20.05.2022 20:47:48</t>
  </si>
  <si>
    <t>20.05.2022 20:48:00</t>
  </si>
  <si>
    <t>20.05.2022 20:48:03</t>
  </si>
  <si>
    <t>20.05.2022 20:50:00</t>
  </si>
  <si>
    <t>20.05.2022 20:50:01</t>
  </si>
  <si>
    <t>20.05.2022 20:50:03</t>
  </si>
  <si>
    <t>20.05.2022 20:50:04</t>
  </si>
  <si>
    <t>20.05.2022 20:50:06</t>
  </si>
  <si>
    <t>20.05.2022 20:50:07</t>
  </si>
  <si>
    <t>20.05.2022 20:50:09</t>
  </si>
  <si>
    <t>20.05.2022 20:54:42</t>
  </si>
  <si>
    <t>20.05.2022 20:55:04</t>
  </si>
  <si>
    <t>20.05.2022 20:55:06</t>
  </si>
  <si>
    <t>20.05.2022 20:55:07</t>
  </si>
  <si>
    <t>20.05.2022 20:55:09</t>
  </si>
  <si>
    <t>20.05.2022 20:55:10</t>
  </si>
  <si>
    <t>20.05.2022 20:55:12</t>
  </si>
  <si>
    <t>20.05.2022 20:55:13</t>
  </si>
  <si>
    <t>20.05.2022 20:56:03</t>
  </si>
  <si>
    <t>20.05.2022 20:56:04</t>
  </si>
  <si>
    <t>20.05.2022 20:56:06</t>
  </si>
  <si>
    <t>20.05.2022 20:56:07</t>
  </si>
  <si>
    <t>20.05.2022 20:56:09</t>
  </si>
  <si>
    <t>20.05.2022 20:56:10</t>
  </si>
  <si>
    <t>20.05.2022 20:56:13</t>
  </si>
  <si>
    <t>20.05.2022 20:57:18</t>
  </si>
  <si>
    <t>20.05.2022 20:57:19</t>
  </si>
  <si>
    <t>20.05.2022 20:57:21</t>
  </si>
  <si>
    <t>20.05.2022 20:57:22</t>
  </si>
  <si>
    <t>20.05.2022 20:57:24</t>
  </si>
  <si>
    <t>20.05.2022 20:57:25</t>
  </si>
  <si>
    <t>20.05.2022 20:57:55</t>
  </si>
  <si>
    <t>20.05.2022 20:58:54</t>
  </si>
  <si>
    <t>20.05.2022 20:59:22</t>
  </si>
  <si>
    <t>20.05.2022 20:59:24</t>
  </si>
  <si>
    <t>20.05.2022 20:59:25</t>
  </si>
  <si>
    <t>20.05.2022 20:59:27</t>
  </si>
  <si>
    <t>20.05.2022 20:59:28</t>
  </si>
  <si>
    <t>20.05.2022 20:59:30</t>
  </si>
  <si>
    <t>20.05.2022 20:59:31</t>
  </si>
  <si>
    <t>20.05.2022 20:59:33</t>
  </si>
  <si>
    <t>20.05.2022 20:59:34</t>
  </si>
  <si>
    <t>20.05.2022 20:59:36</t>
  </si>
  <si>
    <t>20.05.2022 21:04:37</t>
  </si>
  <si>
    <t>20.05.2022 21:04:39</t>
  </si>
  <si>
    <t>20.05.2022 21:04:40</t>
  </si>
  <si>
    <t>20.05.2022 21:04:42</t>
  </si>
  <si>
    <t>20.05.2022 21:04:43</t>
  </si>
  <si>
    <t>20.05.2022 21:04:45</t>
  </si>
  <si>
    <t>20.05.2022 21:04:46</t>
  </si>
  <si>
    <t>20.05.2022 21:14:36</t>
  </si>
  <si>
    <t>20.05.2022 21:14:39</t>
  </si>
  <si>
    <t>20.05.2022 21:18:30</t>
  </si>
  <si>
    <t>20.05.2022 21:18:31</t>
  </si>
  <si>
    <t>20.05.2022 21:18:33</t>
  </si>
  <si>
    <t>20.05.2022 21:18:34</t>
  </si>
  <si>
    <t>20.05.2022 21:18:36</t>
  </si>
  <si>
    <t>20.05.2022 21:18:37</t>
  </si>
  <si>
    <t>20.05.2022 21:20:55</t>
  </si>
  <si>
    <t>20.05.2022 21:20:57</t>
  </si>
  <si>
    <t>20.05.2022 21:20:58</t>
  </si>
  <si>
    <t>20.05.2022 21:21:00</t>
  </si>
  <si>
    <t>20.05.2022 21:21:01</t>
  </si>
  <si>
    <t>20.05.2022 21:21:03</t>
  </si>
  <si>
    <t>20.05.2022 21:21:04</t>
  </si>
  <si>
    <t>20.05.2022 21:21:15</t>
  </si>
  <si>
    <t>20.05.2022 21:21:16</t>
  </si>
  <si>
    <t>20.05.2022 21:21:18</t>
  </si>
  <si>
    <t>20.05.2022 21:21:19</t>
  </si>
  <si>
    <t>20.05.2022 21:26:54</t>
  </si>
  <si>
    <t>20.05.2022 21:28:18</t>
  </si>
  <si>
    <t>20.05.2022 21:29:53</t>
  </si>
  <si>
    <t>20.05.2022 21:33:53</t>
  </si>
  <si>
    <t>20.05.2022 21:44:16</t>
  </si>
  <si>
    <t>20.05.2022 21:44:17</t>
  </si>
  <si>
    <t>20.05.2022 21:46:38</t>
  </si>
  <si>
    <t>20.05.2022 21:46:40</t>
  </si>
  <si>
    <t>20.05.2022 21:46:41</t>
  </si>
  <si>
    <t>20.05.2022 21:46:43</t>
  </si>
  <si>
    <t>20.05.2022 21:46:44</t>
  </si>
  <si>
    <t>20.05.2022 21:46:49</t>
  </si>
  <si>
    <t>20.05.2022 21:51:05</t>
  </si>
  <si>
    <t>20.05.2022 21:51:10</t>
  </si>
  <si>
    <t>20.05.2022 21:52:19</t>
  </si>
  <si>
    <t>20.05.2022 21:53:07</t>
  </si>
  <si>
    <t>20.05.2022 21:53:11</t>
  </si>
  <si>
    <t>20.05.2022 21:53:14</t>
  </si>
  <si>
    <t>20.05.2022 21:53:16</t>
  </si>
  <si>
    <t>20.05.2022 21:53:17</t>
  </si>
  <si>
    <t>20.05.2022 21:53:19</t>
  </si>
  <si>
    <t>20.05.2022 22:07:11</t>
  </si>
  <si>
    <t>20.05.2022 22:07:13</t>
  </si>
  <si>
    <t>20.05.2022 22:07:14</t>
  </si>
  <si>
    <t>20.05.2022 22:07:16</t>
  </si>
  <si>
    <t>20.05.2022 22:07:19</t>
  </si>
  <si>
    <t>20.05.2022 22:07:25</t>
  </si>
  <si>
    <t>20.05.2022 22:07:40</t>
  </si>
  <si>
    <t>20.05.2022 22:07:41</t>
  </si>
  <si>
    <t>20.05.2022 22:07:43</t>
  </si>
  <si>
    <t>20.05.2022 22:07:44</t>
  </si>
  <si>
    <t>20.05.2022 22:07:46</t>
  </si>
  <si>
    <t>20.05.2022 22:09:17</t>
  </si>
  <si>
    <t>20.05.2022 22:09:35</t>
  </si>
  <si>
    <t>20.05.2022 22:09:37</t>
  </si>
  <si>
    <t>20.05.2022 22:09:38</t>
  </si>
  <si>
    <t>20.05.2022 22:09:40</t>
  </si>
  <si>
    <t>20.05.2022 22:09:41</t>
  </si>
  <si>
    <t>20.05.2022 22:09:43</t>
  </si>
  <si>
    <t>20.05.2022 22:09:44</t>
  </si>
  <si>
    <t>20.05.2022 22:09:46</t>
  </si>
  <si>
    <t>20.05.2022 22:09:47</t>
  </si>
  <si>
    <t>20.05.2022 22:09:49</t>
  </si>
  <si>
    <t>20.05.2022 22:10:56</t>
  </si>
  <si>
    <t>20.05.2022 22:12:04</t>
  </si>
  <si>
    <t>20.05.2022 22:19:38</t>
  </si>
  <si>
    <t>20.05.2022 22:19:46</t>
  </si>
  <si>
    <t>20.05.2022 22:20:46</t>
  </si>
  <si>
    <t>20.05.2022 22:20:47</t>
  </si>
  <si>
    <t>20.05.2022 22:20:49</t>
  </si>
  <si>
    <t>20.05.2022 22:20:50</t>
  </si>
  <si>
    <t>20.05.2022 22:20:52</t>
  </si>
  <si>
    <t>20.05.2022 22:20:53</t>
  </si>
  <si>
    <t>20.05.2022 22:20:55</t>
  </si>
  <si>
    <t>20.05.2022 22:20:58</t>
  </si>
  <si>
    <t>20.05.2022 22:24:18</t>
  </si>
  <si>
    <t>20.05.2022 22:24:26</t>
  </si>
  <si>
    <t>20.05.2022 22:25:31</t>
  </si>
  <si>
    <t>20.05.2022 22:25:32</t>
  </si>
  <si>
    <t>20.05.2022 22:31:08</t>
  </si>
  <si>
    <t>20.05.2022 22:31:11</t>
  </si>
  <si>
    <t>20.05.2022 22:31:13</t>
  </si>
  <si>
    <t>20.05.2022 22:31:14</t>
  </si>
  <si>
    <t>20.05.2022 22:31:16</t>
  </si>
  <si>
    <t>20.05.2022 22:31:17</t>
  </si>
  <si>
    <t>20.05.2022 22:37:07</t>
  </si>
  <si>
    <t>20.05.2022 22:42:55</t>
  </si>
  <si>
    <t>20.05.2022 22:42:56</t>
  </si>
  <si>
    <t>20.05.2022 22:43:50</t>
  </si>
  <si>
    <t>20.05.2022 22:43:52</t>
  </si>
  <si>
    <t>20.05.2022 22:43:53</t>
  </si>
  <si>
    <t>20.05.2022 22:43:56</t>
  </si>
  <si>
    <t>20.05.2022 22:43:58</t>
  </si>
  <si>
    <t>20.05.2022 22:43:59</t>
  </si>
  <si>
    <t>20.05.2022 22:44:01</t>
  </si>
  <si>
    <t>20.05.2022 22:47:45</t>
  </si>
  <si>
    <t>20.05.2022 22:53:51</t>
  </si>
  <si>
    <t>20.05.2022 22:54:43</t>
  </si>
  <si>
    <t>20.05.2022 22:54:44</t>
  </si>
  <si>
    <t>20.05.2022 22:54:46</t>
  </si>
  <si>
    <t>20.05.2022 22:57:04</t>
  </si>
  <si>
    <t>20.05.2022 22:57:07</t>
  </si>
  <si>
    <t>20.05.2022 23:00:31</t>
  </si>
  <si>
    <t>20.05.2022 23:00:32</t>
  </si>
  <si>
    <t>20.05.2022 23:00:34</t>
  </si>
  <si>
    <t>20.05.2022 23:00:35</t>
  </si>
  <si>
    <t>20.05.2022 23:00:37</t>
  </si>
  <si>
    <t>20.05.2022 23:00:38</t>
  </si>
  <si>
    <t>20.05.2022 23:12:52</t>
  </si>
  <si>
    <t>20.05.2022 23:19:03</t>
  </si>
  <si>
    <t>20.05.2022 23:21:55</t>
  </si>
  <si>
    <t>20.05.2022 23:22:21</t>
  </si>
  <si>
    <t>20.05.2022 23:22:53</t>
  </si>
  <si>
    <t>20.05.2022 23:23:07</t>
  </si>
  <si>
    <t>20.05.2022 23:23:08</t>
  </si>
  <si>
    <t>20.05.2022 23:23:10</t>
  </si>
  <si>
    <t>20.05.2022 23:23:11</t>
  </si>
  <si>
    <t>20.05.2022 23:23:13</t>
  </si>
  <si>
    <t>20.05.2022 23:23:14</t>
  </si>
  <si>
    <t>20.05.2022 23:23:16</t>
  </si>
  <si>
    <t>20.05.2022 23:23:22</t>
  </si>
  <si>
    <t>20.05.2022 23:23:25</t>
  </si>
  <si>
    <t>20.05.2022 23:23:26</t>
  </si>
  <si>
    <t>20.05.2022 23:23:28</t>
  </si>
  <si>
    <t>20.05.2022 23:25:34</t>
  </si>
  <si>
    <t>20.05.2022 23:25:35</t>
  </si>
  <si>
    <t>20.05.2022 23:25:37</t>
  </si>
  <si>
    <t>20.05.2022 23:25:38</t>
  </si>
  <si>
    <t>20.05.2022 23:25:40</t>
  </si>
  <si>
    <t>20.05.2022 23:25:53</t>
  </si>
  <si>
    <t>20.05.2022 23:25:55</t>
  </si>
  <si>
    <t>20.05.2022 23:28:44</t>
  </si>
  <si>
    <t>20.05.2022 23:28:46</t>
  </si>
  <si>
    <t>20.05.2022 23:28:47</t>
  </si>
  <si>
    <t>20.05.2022 23:28:49</t>
  </si>
  <si>
    <t>20.05.2022 23:28:50</t>
  </si>
  <si>
    <t>20.05.2022 23:28:52</t>
  </si>
  <si>
    <t>20.05.2022 23:28:53</t>
  </si>
  <si>
    <t>20.05.2022 23:28:55</t>
  </si>
  <si>
    <t>20.05.2022 23:28:56</t>
  </si>
  <si>
    <t>20.05.2022 23:29:31</t>
  </si>
  <si>
    <t>20.05.2022 23:29:32</t>
  </si>
  <si>
    <t>20.05.2022 23:29:34</t>
  </si>
  <si>
    <t>20.05.2022 23:29:35</t>
  </si>
  <si>
    <t>20.05.2022 23:29:37</t>
  </si>
  <si>
    <t>20.05.2022 23:29:38</t>
  </si>
  <si>
    <t>20.05.2022 23:29:40</t>
  </si>
  <si>
    <t>20.05.2022 23:45:47</t>
  </si>
  <si>
    <t>20.05.2022 23:45:49</t>
  </si>
  <si>
    <t>20.05.2022 23:45:50</t>
  </si>
  <si>
    <t>20.05.2022 23:45:52</t>
  </si>
  <si>
    <t>20.05.2022 23:45:53</t>
  </si>
  <si>
    <t>20.05.2022 23:45:55</t>
  </si>
  <si>
    <t>20.05.2022 23:45:56</t>
  </si>
  <si>
    <t>20.05.2022 23:45:58</t>
  </si>
  <si>
    <t>20.05.2022 23:50:25</t>
  </si>
  <si>
    <t>20.05.2022 23:51:20</t>
  </si>
  <si>
    <t>20.05.2022 23:51:22</t>
  </si>
  <si>
    <t>20.05.2022 23:51:23</t>
  </si>
  <si>
    <t>20.05.2022 23:51:25</t>
  </si>
  <si>
    <t>20.05.2022 23:51:26</t>
  </si>
  <si>
    <t>20.05.2022 23:51:28</t>
  </si>
  <si>
    <t>20.05.2022 23:51:29</t>
  </si>
  <si>
    <t>20.05.2022 23:51:31</t>
  </si>
  <si>
    <t>20.05.2022 23:51:35</t>
  </si>
  <si>
    <t>20.05.2022 23:54:41</t>
  </si>
  <si>
    <t>20.05.2022 23:54:43</t>
  </si>
  <si>
    <t>20.05.2022 23:54:44</t>
  </si>
  <si>
    <t>20.05.2022 23:54:46</t>
  </si>
  <si>
    <t>20.05.2022 23:54:47</t>
  </si>
  <si>
    <t>20.05.2022 23:54:49</t>
  </si>
  <si>
    <t>20.05.2022 23:54:50</t>
  </si>
  <si>
    <t>20.05.2022 23:55:11</t>
  </si>
  <si>
    <t>20.05.2022 23:55:13</t>
  </si>
  <si>
    <t>20.05.2022 23:55:14</t>
  </si>
  <si>
    <t>20.05.2022 23:55:16</t>
  </si>
  <si>
    <t>20.05.2022 23:55:17</t>
  </si>
  <si>
    <t>20.05.2022 23:55:46</t>
  </si>
  <si>
    <t>20.05.2022 23:55:47</t>
  </si>
  <si>
    <t>20.05.2022 23:55:49</t>
  </si>
  <si>
    <t>20.05.2022 23:55:50</t>
  </si>
  <si>
    <t>20.05.2022 23:55:52</t>
  </si>
  <si>
    <t>20.05.2022 23:55:53</t>
  </si>
  <si>
    <t>20.05.2022 23:56:10</t>
  </si>
  <si>
    <t>20.05.2022 23:56:11</t>
  </si>
  <si>
    <t>20.05.2022 23:56:13</t>
  </si>
  <si>
    <t>20.05.2022 23:56:14</t>
  </si>
  <si>
    <t>20.05.2022 23:56:16</t>
  </si>
  <si>
    <t>20.05.2022 23:56:17</t>
  </si>
  <si>
    <t>20.05.2022 23:56:19</t>
  </si>
  <si>
    <t>20.05.2022 23:58:31</t>
  </si>
  <si>
    <t>20.05.2022 23:58:32</t>
  </si>
  <si>
    <t>20.05.2022 23:58:38</t>
  </si>
  <si>
    <t>21.05.2022 00:04:24</t>
  </si>
  <si>
    <t>21.05.2022 00:04:26</t>
  </si>
  <si>
    <t>21.05.2022 00:04:27</t>
  </si>
  <si>
    <t>21.05.2022 00:04:29</t>
  </si>
  <si>
    <t>21.05.2022 00:04:30</t>
  </si>
  <si>
    <t>21.05.2022 00:04:32</t>
  </si>
  <si>
    <t>21.05.2022 00:04:33</t>
  </si>
  <si>
    <t>21.05.2022 00:04:35</t>
  </si>
  <si>
    <t>21.05.2022 00:08:29</t>
  </si>
  <si>
    <t>21.05.2022 00:09:02</t>
  </si>
  <si>
    <t>21.05.2022 00:09:03</t>
  </si>
  <si>
    <t>21.05.2022 00:09:05</t>
  </si>
  <si>
    <t>21.05.2022 00:09:06</t>
  </si>
  <si>
    <t>21.05.2022 00:09:44</t>
  </si>
  <si>
    <t>21.05.2022 00:09:45</t>
  </si>
  <si>
    <t>21.05.2022 00:09:47</t>
  </si>
  <si>
    <t>21.05.2022 00:09:48</t>
  </si>
  <si>
    <t>21.05.2022 00:09:50</t>
  </si>
  <si>
    <t>21.05.2022 00:09:51</t>
  </si>
  <si>
    <t>21.05.2022 00:09:53</t>
  </si>
  <si>
    <t>21.05.2022 00:09:56</t>
  </si>
  <si>
    <t>21.05.2022 00:12:19</t>
  </si>
  <si>
    <t>21.05.2022 00:31:56</t>
  </si>
  <si>
    <t>21.05.2022 00:31:57</t>
  </si>
  <si>
    <t>21.05.2022 00:31:59</t>
  </si>
  <si>
    <t>21.05.2022 00:32:00</t>
  </si>
  <si>
    <t>21.05.2022 00:32:02</t>
  </si>
  <si>
    <t>21.05.2022 00:46:51</t>
  </si>
  <si>
    <t>21.05.2022 00:46:53</t>
  </si>
  <si>
    <t>21.05.2022 00:50:41</t>
  </si>
  <si>
    <t>21.05.2022 00:56:44</t>
  </si>
  <si>
    <t>21.05.2022 01:00:14</t>
  </si>
  <si>
    <t>21.05.2022 01:00:15</t>
  </si>
  <si>
    <t>21.05.2022 01:00:17</t>
  </si>
  <si>
    <t>21.05.2022 01:00:18</t>
  </si>
  <si>
    <t>21.05.2022 01:00:20</t>
  </si>
  <si>
    <t>21.05.2022 01:00:21</t>
  </si>
  <si>
    <t>21.05.2022 01:00:23</t>
  </si>
  <si>
    <t>21.05.2022 01:00:24</t>
  </si>
  <si>
    <t>21.05.2022 01:01:14</t>
  </si>
  <si>
    <t>21.05.2022 01:01:15</t>
  </si>
  <si>
    <t>21.05.2022 01:01:17</t>
  </si>
  <si>
    <t>21.05.2022 01:01:18</t>
  </si>
  <si>
    <t>21.05.2022 01:01:20</t>
  </si>
  <si>
    <t>21.05.2022 01:01:21</t>
  </si>
  <si>
    <t>21.05.2022 01:01:23</t>
  </si>
  <si>
    <t>21.05.2022 01:01:24</t>
  </si>
  <si>
    <t>21.05.2022 01:02:32</t>
  </si>
  <si>
    <t>21.05.2022 01:02:33</t>
  </si>
  <si>
    <t>21.05.2022 01:02:35</t>
  </si>
  <si>
    <t>21.05.2022 01:02:36</t>
  </si>
  <si>
    <t>21.05.2022 01:02:38</t>
  </si>
  <si>
    <t>21.05.2022 01:02:41</t>
  </si>
  <si>
    <t>21.05.2022 01:04:38</t>
  </si>
  <si>
    <t>21.05.2022 01:04:39</t>
  </si>
  <si>
    <t>21.05.2022 01:04:41</t>
  </si>
  <si>
    <t>21.05.2022 01:04:45</t>
  </si>
  <si>
    <t>21.05.2022 01:10:33</t>
  </si>
  <si>
    <t>21.05.2022 01:10:35</t>
  </si>
  <si>
    <t>21.05.2022 01:10:36</t>
  </si>
  <si>
    <t>21.05.2022 01:10:38</t>
  </si>
  <si>
    <t>21.05.2022 01:10:42</t>
  </si>
  <si>
    <t>21.05.2022 01:13:13</t>
  </si>
  <si>
    <t>21.05.2022 01:13:15</t>
  </si>
  <si>
    <t>21.05.2022 01:13:16</t>
  </si>
  <si>
    <t>21.05.2022 01:13:18</t>
  </si>
  <si>
    <t>21.05.2022 01:13:39</t>
  </si>
  <si>
    <t>21.05.2022 01:13:40</t>
  </si>
  <si>
    <t>21.05.2022 01:13:42</t>
  </si>
  <si>
    <t>21.05.2022 01:13:43</t>
  </si>
  <si>
    <t>21.05.2022 01:13:48</t>
  </si>
  <si>
    <t>21.05.2022 01:14:51</t>
  </si>
  <si>
    <t>21.05.2022 01:14:52</t>
  </si>
  <si>
    <t>21.05.2022 01:14:54</t>
  </si>
  <si>
    <t>21.05.2022 01:14:55</t>
  </si>
  <si>
    <t>21.05.2022 01:19:01</t>
  </si>
  <si>
    <t>21.05.2022 01:19:03</t>
  </si>
  <si>
    <t>21.05.2022 01:19:48</t>
  </si>
  <si>
    <t>21.05.2022 01:19:51</t>
  </si>
  <si>
    <t>21.05.2022 01:19:52</t>
  </si>
  <si>
    <t>21.05.2022 01:20:03</t>
  </si>
  <si>
    <t>21.05.2022 01:20:04</t>
  </si>
  <si>
    <t>21.05.2022 01:20:06</t>
  </si>
  <si>
    <t>21.05.2022 01:21:33</t>
  </si>
  <si>
    <t>21.05.2022 01:21:34</t>
  </si>
  <si>
    <t>21.05.2022 01:21:36</t>
  </si>
  <si>
    <t>21.05.2022 01:21:37</t>
  </si>
  <si>
    <t>21.05.2022 01:21:39</t>
  </si>
  <si>
    <t>21.05.2022 01:22:04</t>
  </si>
  <si>
    <t>21.05.2022 01:22:06</t>
  </si>
  <si>
    <t>21.05.2022 01:22:07</t>
  </si>
  <si>
    <t>21.05.2022 01:22:09</t>
  </si>
  <si>
    <t>21.05.2022 01:22:10</t>
  </si>
  <si>
    <t>21.05.2022 01:22:12</t>
  </si>
  <si>
    <t>21.05.2022 01:22:27</t>
  </si>
  <si>
    <t>21.05.2022 01:22:30</t>
  </si>
  <si>
    <t>21.05.2022 01:23:00</t>
  </si>
  <si>
    <t>21.05.2022 01:23:01</t>
  </si>
  <si>
    <t>21.05.2022 01:23:03</t>
  </si>
  <si>
    <t>21.05.2022 01:23:04</t>
  </si>
  <si>
    <t>21.05.2022 01:23:06</t>
  </si>
  <si>
    <t>21.05.2022 01:23:15</t>
  </si>
  <si>
    <t>21.05.2022 01:26:13</t>
  </si>
  <si>
    <t>21.05.2022 01:26:16</t>
  </si>
  <si>
    <t>21.05.2022 01:26:18</t>
  </si>
  <si>
    <t>21.05.2022 01:26:19</t>
  </si>
  <si>
    <t>21.05.2022 01:26:21</t>
  </si>
  <si>
    <t>21.05.2022 01:27:40</t>
  </si>
  <si>
    <t>21.05.2022 01:27:42</t>
  </si>
  <si>
    <t>21.05.2022 01:27:43</t>
  </si>
  <si>
    <t>21.05.2022 01:27:45</t>
  </si>
  <si>
    <t>21.05.2022 01:30:49</t>
  </si>
  <si>
    <t>21.05.2022 01:30:51</t>
  </si>
  <si>
    <t>21.05.2022 01:30:52</t>
  </si>
  <si>
    <t>21.05.2022 01:32:34</t>
  </si>
  <si>
    <t>21.05.2022 01:32:36</t>
  </si>
  <si>
    <t>21.05.2022 01:32:37</t>
  </si>
  <si>
    <t>21.05.2022 01:32:39</t>
  </si>
  <si>
    <t>21.05.2022 01:32:40</t>
  </si>
  <si>
    <t>21.05.2022 01:37:43</t>
  </si>
  <si>
    <t>21.05.2022 01:37:45</t>
  </si>
  <si>
    <t>21.05.2022 01:37:52</t>
  </si>
  <si>
    <t>21.05.2022 01:37:54</t>
  </si>
  <si>
    <t>21.05.2022 01:37:55</t>
  </si>
  <si>
    <t>21.05.2022 01:37:57</t>
  </si>
  <si>
    <t>21.05.2022 01:38:16</t>
  </si>
  <si>
    <t>21.05.2022 01:38:18</t>
  </si>
  <si>
    <t>21.05.2022 01:38:21</t>
  </si>
  <si>
    <t>21.05.2022 01:38:22</t>
  </si>
  <si>
    <t>21.05.2022 01:38:24</t>
  </si>
  <si>
    <t>21.05.2022 01:39:03</t>
  </si>
  <si>
    <t>21.05.2022 01:39:06</t>
  </si>
  <si>
    <t>21.05.2022 01:39:09</t>
  </si>
  <si>
    <t>21.05.2022 01:39:10</t>
  </si>
  <si>
    <t>21.05.2022 01:39:12</t>
  </si>
  <si>
    <t>21.05.2022 01:39:13</t>
  </si>
  <si>
    <t>21.05.2022 01:39:15</t>
  </si>
  <si>
    <t>21.05.2022 01:39:16</t>
  </si>
  <si>
    <t>21.05.2022 01:39:18</t>
  </si>
  <si>
    <t>21.05.2022 01:40:54</t>
  </si>
  <si>
    <t>21.05.2022 01:41:37</t>
  </si>
  <si>
    <t>21.05.2022 01:41:39</t>
  </si>
  <si>
    <t>21.05.2022 01:41:40</t>
  </si>
  <si>
    <t>21.05.2022 01:41:42</t>
  </si>
  <si>
    <t>21.05.2022 01:41:43</t>
  </si>
  <si>
    <t>21.05.2022 01:41:45</t>
  </si>
  <si>
    <t>21.05.2022 01:41:48</t>
  </si>
  <si>
    <t>21.05.2022 01:42:31</t>
  </si>
  <si>
    <t>21.05.2022 01:42:33</t>
  </si>
  <si>
    <t>21.05.2022 01:42:57</t>
  </si>
  <si>
    <t>21.05.2022 01:42:58</t>
  </si>
  <si>
    <t>21.05.2022 01:43:00</t>
  </si>
  <si>
    <t>21.05.2022 01:43:01</t>
  </si>
  <si>
    <t>21.05.2022 01:43:03</t>
  </si>
  <si>
    <t>21.05.2022 01:43:04</t>
  </si>
  <si>
    <t>21.05.2022 01:43:55</t>
  </si>
  <si>
    <t>21.05.2022 01:43:57</t>
  </si>
  <si>
    <t>21.05.2022 01:43:58</t>
  </si>
  <si>
    <t>21.05.2022 01:44:00</t>
  </si>
  <si>
    <t>21.05.2022 01:44:01</t>
  </si>
  <si>
    <t>21.05.2022 01:44:03</t>
  </si>
  <si>
    <t>21.05.2022 02:02:42</t>
  </si>
  <si>
    <t>21.05.2022 02:02:46</t>
  </si>
  <si>
    <t>21.05.2022 02:02:48</t>
  </si>
  <si>
    <t>21.05.2022 02:02:49</t>
  </si>
  <si>
    <t>21.05.2022 02:02:51</t>
  </si>
  <si>
    <t>21.05.2022 02:59:10</t>
  </si>
  <si>
    <t>21.05.2022 03:23:42</t>
  </si>
  <si>
    <t>21.05.2022 03:23:43</t>
  </si>
  <si>
    <t>21.05.2022 03:23:45</t>
  </si>
  <si>
    <t>21.05.2022 03:23:46</t>
  </si>
  <si>
    <t>21.05.2022 03:23:48</t>
  </si>
  <si>
    <t>21.05.2022 03:23:51</t>
  </si>
  <si>
    <t>21.05.2022 04:34:54</t>
  </si>
  <si>
    <t>21.05.2022 05:01:06</t>
  </si>
  <si>
    <t>21.05.2022 05:01:07</t>
  </si>
  <si>
    <t>21.05.2022 05:01:09</t>
  </si>
  <si>
    <t>21.05.2022 05:01:10</t>
  </si>
  <si>
    <t>21.05.2022 05:01:12</t>
  </si>
  <si>
    <t>21.05.2022 05:01:13</t>
  </si>
  <si>
    <t>21.05.2022 05:01:15</t>
  </si>
  <si>
    <t>21.05.2022 05:03:41</t>
  </si>
  <si>
    <t>21.05.2022 05:03:43</t>
  </si>
  <si>
    <t>21.05.2022 05:03:44</t>
  </si>
  <si>
    <t>21.05.2022 05:03:46</t>
  </si>
  <si>
    <t>21.05.2022 05:03:47</t>
  </si>
  <si>
    <t>21.05.2022 05:04:10</t>
  </si>
  <si>
    <t>21.05.2022 05:04:11</t>
  </si>
  <si>
    <t>21.05.2022 05:04:13</t>
  </si>
  <si>
    <t>21.05.2022 05:14:23</t>
  </si>
  <si>
    <t>21.05.2022 05:14:25</t>
  </si>
  <si>
    <t>21.05.2022 05:14:26</t>
  </si>
  <si>
    <t>21.05.2022 05:14:28</t>
  </si>
  <si>
    <t>21.05.2022 05:14:31</t>
  </si>
  <si>
    <t>21.05.2022 05:20:01</t>
  </si>
  <si>
    <t>21.05.2022 05:20:04</t>
  </si>
  <si>
    <t>21.05.2022 05:20:05</t>
  </si>
  <si>
    <t>21.05.2022 05:20:07</t>
  </si>
  <si>
    <t>21.05.2022 05:20:08</t>
  </si>
  <si>
    <t>21.05.2022 05:20:10</t>
  </si>
  <si>
    <t>21.05.2022 05:22:40</t>
  </si>
  <si>
    <t>21.05.2022 05:27:01</t>
  </si>
  <si>
    <t>21.05.2022 05:30:49</t>
  </si>
  <si>
    <t>21.05.2022 05:30:50</t>
  </si>
  <si>
    <t>21.05.2022 05:30:52</t>
  </si>
  <si>
    <t>21.05.2022 05:31:31</t>
  </si>
  <si>
    <t>21.05.2022 05:31:32</t>
  </si>
  <si>
    <t>21.05.2022 05:31:34</t>
  </si>
  <si>
    <t>21.05.2022 05:31:35</t>
  </si>
  <si>
    <t>21.05.2022 05:31:38</t>
  </si>
  <si>
    <t>21.05.2022 05:34:38</t>
  </si>
  <si>
    <t>21.05.2022 05:34:40</t>
  </si>
  <si>
    <t>21.05.2022 05:34:41</t>
  </si>
  <si>
    <t>21.05.2022 05:34:43</t>
  </si>
  <si>
    <t>21.05.2022 05:34:44</t>
  </si>
  <si>
    <t>21.05.2022 05:34:47</t>
  </si>
  <si>
    <t>21.05.2022 05:36:37</t>
  </si>
  <si>
    <t>21.05.2022 05:36:38</t>
  </si>
  <si>
    <t>21.05.2022 05:36:40</t>
  </si>
  <si>
    <t>21.05.2022 05:36:41</t>
  </si>
  <si>
    <t>21.05.2022 05:36:44</t>
  </si>
  <si>
    <t>21.05.2022 05:42:20</t>
  </si>
  <si>
    <t>21.05.2022 05:42:22</t>
  </si>
  <si>
    <t>21.05.2022 05:42:23</t>
  </si>
  <si>
    <t>21.05.2022 05:42:25</t>
  </si>
  <si>
    <t>21.05.2022 05:42:26</t>
  </si>
  <si>
    <t>21.05.2022 05:42:29</t>
  </si>
  <si>
    <t>21.05.2022 05:45:10</t>
  </si>
  <si>
    <t>21.05.2022 05:45:11</t>
  </si>
  <si>
    <t>21.05.2022 05:45:13</t>
  </si>
  <si>
    <t>21.05.2022 05:45:14</t>
  </si>
  <si>
    <t>21.05.2022 05:45:16</t>
  </si>
  <si>
    <t>21.05.2022 05:45:17</t>
  </si>
  <si>
    <t>21.05.2022 05:51:47</t>
  </si>
  <si>
    <t>21.05.2022 05:51:50</t>
  </si>
  <si>
    <t>21.05.2022 05:51:52</t>
  </si>
  <si>
    <t>21.05.2022 05:51:53</t>
  </si>
  <si>
    <t>21.05.2022 05:53:49</t>
  </si>
  <si>
    <t>21.05.2022 05:53:50</t>
  </si>
  <si>
    <t>21.05.2022 05:53:52</t>
  </si>
  <si>
    <t>21.05.2022 05:53:55</t>
  </si>
  <si>
    <t>21.05.2022 06:05:37</t>
  </si>
  <si>
    <t>21.05.2022 06:05:40</t>
  </si>
  <si>
    <t>21.05.2022 06:05:41</t>
  </si>
  <si>
    <t>21.05.2022 06:05:43</t>
  </si>
  <si>
    <t>21.05.2022 06:05:44</t>
  </si>
  <si>
    <t>21.05.2022 06:05:46</t>
  </si>
  <si>
    <t>21.05.2022 06:05:47</t>
  </si>
  <si>
    <t>21.05.2022 06:09:05</t>
  </si>
  <si>
    <t>21.05.2022 06:09:07</t>
  </si>
  <si>
    <t>21.05.2022 06:09:08</t>
  </si>
  <si>
    <t>21.05.2022 06:09:10</t>
  </si>
  <si>
    <t>21.05.2022 06:09:11</t>
  </si>
  <si>
    <t>21.05.2022 06:17:22</t>
  </si>
  <si>
    <t>21.05.2022 06:17:23</t>
  </si>
  <si>
    <t>21.05.2022 06:17:25</t>
  </si>
  <si>
    <t>21.05.2022 06:17:26</t>
  </si>
  <si>
    <t>21.05.2022 06:17:28</t>
  </si>
  <si>
    <t>21.05.2022 06:17:31</t>
  </si>
  <si>
    <t>21.05.2022 06:22:37</t>
  </si>
  <si>
    <t>21.05.2022 06:22:38</t>
  </si>
  <si>
    <t>21.05.2022 06:22:40</t>
  </si>
  <si>
    <t>21.05.2022 06:22:41</t>
  </si>
  <si>
    <t>21.05.2022 06:22:43</t>
  </si>
  <si>
    <t>21.05.2022 06:22:44</t>
  </si>
  <si>
    <t>21.05.2022 06:24:23</t>
  </si>
  <si>
    <t>21.05.2022 06:24:25</t>
  </si>
  <si>
    <t>21.05.2022 06:24:26</t>
  </si>
  <si>
    <t>21.05.2022 06:24:28</t>
  </si>
  <si>
    <t>21.05.2022 06:24:29</t>
  </si>
  <si>
    <t>21.05.2022 06:24:31</t>
  </si>
  <si>
    <t>21.05.2022 06:24:32</t>
  </si>
  <si>
    <t>21.05.2022 06:35:01</t>
  </si>
  <si>
    <t>21.05.2022 06:35:02</t>
  </si>
  <si>
    <t>21.05.2022 06:35:04</t>
  </si>
  <si>
    <t>21.05.2022 06:35:05</t>
  </si>
  <si>
    <t>21.05.2022 06:35:32</t>
  </si>
  <si>
    <t>21.05.2022 06:35:34</t>
  </si>
  <si>
    <t>21.05.2022 06:35:35</t>
  </si>
  <si>
    <t>21.05.2022 06:35:37</t>
  </si>
  <si>
    <t>21.05.2022 06:35:38</t>
  </si>
  <si>
    <t>21.05.2022 06:36:05</t>
  </si>
  <si>
    <t>21.05.2022 06:36:07</t>
  </si>
  <si>
    <t>21.05.2022 06:36:08</t>
  </si>
  <si>
    <t>21.05.2022 06:36:10</t>
  </si>
  <si>
    <t>21.05.2022 06:36:13</t>
  </si>
  <si>
    <t>21.05.2022 06:38:10</t>
  </si>
  <si>
    <t>21.05.2022 06:38:11</t>
  </si>
  <si>
    <t>21.05.2022 06:38:13</t>
  </si>
  <si>
    <t>21.05.2022 06:38:14</t>
  </si>
  <si>
    <t>21.05.2022 06:38:16</t>
  </si>
  <si>
    <t>21.05.2022 06:38:19</t>
  </si>
  <si>
    <t>21.05.2022 06:39:05</t>
  </si>
  <si>
    <t>21.05.2022 06:39:07</t>
  </si>
  <si>
    <t>21.05.2022 06:39:08</t>
  </si>
  <si>
    <t>21.05.2022 06:39:10</t>
  </si>
  <si>
    <t>21.05.2022 06:39:11</t>
  </si>
  <si>
    <t>21.05.2022 06:40:20</t>
  </si>
  <si>
    <t>21.05.2022 06:40:23</t>
  </si>
  <si>
    <t>21.05.2022 06:40:25</t>
  </si>
  <si>
    <t>21.05.2022 06:40:26</t>
  </si>
  <si>
    <t>21.05.2022 06:40:28</t>
  </si>
  <si>
    <t>21.05.2022 06:40:29</t>
  </si>
  <si>
    <t>21.05.2022 06:40:31</t>
  </si>
  <si>
    <t>21.05.2022 06:41:19</t>
  </si>
  <si>
    <t>21.05.2022 06:41:20</t>
  </si>
  <si>
    <t>21.05.2022 06:41:22</t>
  </si>
  <si>
    <t>21.05.2022 06:41:23</t>
  </si>
  <si>
    <t>21.05.2022 06:41:25</t>
  </si>
  <si>
    <t>21.05.2022 06:41:26</t>
  </si>
  <si>
    <t>21.05.2022 06:44:01</t>
  </si>
  <si>
    <t>21.05.2022 06:44:02</t>
  </si>
  <si>
    <t>21.05.2022 06:44:04</t>
  </si>
  <si>
    <t>21.05.2022 06:44:05</t>
  </si>
  <si>
    <t>21.05.2022 06:46:17</t>
  </si>
  <si>
    <t>21.05.2022 06:46:19</t>
  </si>
  <si>
    <t>21.05.2022 06:46:20</t>
  </si>
  <si>
    <t>21.05.2022 06:46:22</t>
  </si>
  <si>
    <t>21.05.2022 06:46:23</t>
  </si>
  <si>
    <t>21.05.2022 06:46:47</t>
  </si>
  <si>
    <t>21.05.2022 06:46:50</t>
  </si>
  <si>
    <t>21.05.2022 06:46:52</t>
  </si>
  <si>
    <t>21.05.2022 06:46:53</t>
  </si>
  <si>
    <t>21.05.2022 06:46:55</t>
  </si>
  <si>
    <t>21.05.2022 06:46:56</t>
  </si>
  <si>
    <t>21.05.2022 06:46:58</t>
  </si>
  <si>
    <t>21.05.2022 06:46:59</t>
  </si>
  <si>
    <t>21.05.2022 06:47:34</t>
  </si>
  <si>
    <t>21.05.2022 06:47:35</t>
  </si>
  <si>
    <t>21.05.2022 06:47:38</t>
  </si>
  <si>
    <t>21.05.2022 06:49:10</t>
  </si>
  <si>
    <t>21.05.2022 06:49:11</t>
  </si>
  <si>
    <t>21.05.2022 06:49:13</t>
  </si>
  <si>
    <t>21.05.2022 06:49:14</t>
  </si>
  <si>
    <t>21.05.2022 06:49:16</t>
  </si>
  <si>
    <t>21.05.2022 06:49:19</t>
  </si>
  <si>
    <t>21.05.2022 06:49:47</t>
  </si>
  <si>
    <t>21.05.2022 06:49:49</t>
  </si>
  <si>
    <t>21.05.2022 06:49:50</t>
  </si>
  <si>
    <t>21.05.2022 06:49:52</t>
  </si>
  <si>
    <t>21.05.2022 06:49:55</t>
  </si>
  <si>
    <t>21.05.2022 06:52:01</t>
  </si>
  <si>
    <t>21.05.2022 06:52:05</t>
  </si>
  <si>
    <t>21.05.2022 06:52:07</t>
  </si>
  <si>
    <t>21.05.2022 06:52:08</t>
  </si>
  <si>
    <t>21.05.2022 06:52:10</t>
  </si>
  <si>
    <t>21.05.2022 06:52:11</t>
  </si>
  <si>
    <t>21.05.2022 06:52:13</t>
  </si>
  <si>
    <t>21.05.2022 06:52:14</t>
  </si>
  <si>
    <t>21.05.2022 06:52:16</t>
  </si>
  <si>
    <t>21.05.2022 06:52:22</t>
  </si>
  <si>
    <t>21.05.2022 06:52:23</t>
  </si>
  <si>
    <t>21.05.2022 06:52:25</t>
  </si>
  <si>
    <t>21.05.2022 06:52:26</t>
  </si>
  <si>
    <t>21.05.2022 06:52:28</t>
  </si>
  <si>
    <t>21.05.2022 06:52:29</t>
  </si>
  <si>
    <t>21.05.2022 06:53:17</t>
  </si>
  <si>
    <t>21.05.2022 06:53:34</t>
  </si>
  <si>
    <t>21.05.2022 06:53:37</t>
  </si>
  <si>
    <t>21.05.2022 06:53:38</t>
  </si>
  <si>
    <t>21.05.2022 06:53:40</t>
  </si>
  <si>
    <t>21.05.2022 06:53:41</t>
  </si>
  <si>
    <t>21.05.2022 06:53:43</t>
  </si>
  <si>
    <t>21.05.2022 06:54:44</t>
  </si>
  <si>
    <t>21.05.2022 06:55:23</t>
  </si>
  <si>
    <t>21.05.2022 06:55:25</t>
  </si>
  <si>
    <t>21.05.2022 06:55:26</t>
  </si>
  <si>
    <t>21.05.2022 06:55:28</t>
  </si>
  <si>
    <t>21.05.2022 06:58:47</t>
  </si>
  <si>
    <t>21.05.2022 06:58:49</t>
  </si>
  <si>
    <t>21.05.2022 06:58:50</t>
  </si>
  <si>
    <t>21.05.2022 06:58:52</t>
  </si>
  <si>
    <t>21.05.2022 06:58:53</t>
  </si>
  <si>
    <t>21.05.2022 06:58:55</t>
  </si>
  <si>
    <t>21.05.2022 06:58:58</t>
  </si>
  <si>
    <t>21.05.2022 07:00:25</t>
  </si>
  <si>
    <t>21.05.2022 07:00:26</t>
  </si>
  <si>
    <t>21.05.2022 07:00:28</t>
  </si>
  <si>
    <t>21.05.2022 07:00:29</t>
  </si>
  <si>
    <t>21.05.2022 07:00:31</t>
  </si>
  <si>
    <t>21.05.2022 07:03:08</t>
  </si>
  <si>
    <t>21.05.2022 07:03:10</t>
  </si>
  <si>
    <t>21.05.2022 07:03:11</t>
  </si>
  <si>
    <t>21.05.2022 07:03:13</t>
  </si>
  <si>
    <t>21.05.2022 07:03:14</t>
  </si>
  <si>
    <t>21.05.2022 07:03:16</t>
  </si>
  <si>
    <t>21.05.2022 07:03:19</t>
  </si>
  <si>
    <t>21.05.2022 07:04:01</t>
  </si>
  <si>
    <t>21.05.2022 07:04:02</t>
  </si>
  <si>
    <t>21.05.2022 07:04:04</t>
  </si>
  <si>
    <t>21.05.2022 07:04:05</t>
  </si>
  <si>
    <t>21.05.2022 07:04:07</t>
  </si>
  <si>
    <t>21.05.2022 07:04:08</t>
  </si>
  <si>
    <t>21.05.2022 07:05:25</t>
  </si>
  <si>
    <t>21.05.2022 07:05:26</t>
  </si>
  <si>
    <t>21.05.2022 07:05:28</t>
  </si>
  <si>
    <t>21.05.2022 07:05:31</t>
  </si>
  <si>
    <t>21.05.2022 07:06:56</t>
  </si>
  <si>
    <t>21.05.2022 07:06:58</t>
  </si>
  <si>
    <t>21.05.2022 07:06:59</t>
  </si>
  <si>
    <t>21.05.2022 07:07:01</t>
  </si>
  <si>
    <t>21.05.2022 07:09:58</t>
  </si>
  <si>
    <t>21.05.2022 07:09:59</t>
  </si>
  <si>
    <t>21.05.2022 07:10:01</t>
  </si>
  <si>
    <t>21.05.2022 07:10:02</t>
  </si>
  <si>
    <t>21.05.2022 07:10:04</t>
  </si>
  <si>
    <t>21.05.2022 07:10:05</t>
  </si>
  <si>
    <t>21.05.2022 07:10:53</t>
  </si>
  <si>
    <t>21.05.2022 07:10:55</t>
  </si>
  <si>
    <t>21.05.2022 07:10:56</t>
  </si>
  <si>
    <t>21.05.2022 07:10:58</t>
  </si>
  <si>
    <t>21.05.2022 07:11:01</t>
  </si>
  <si>
    <t>21.05.2022 07:11:29</t>
  </si>
  <si>
    <t>21.05.2022 07:11:31</t>
  </si>
  <si>
    <t>21.05.2022 07:11:32</t>
  </si>
  <si>
    <t>21.05.2022 07:11:34</t>
  </si>
  <si>
    <t>21.05.2022 07:11:35</t>
  </si>
  <si>
    <t>21.05.2022 07:11:37</t>
  </si>
  <si>
    <t>21.05.2022 07:17:22</t>
  </si>
  <si>
    <t>21.05.2022 07:17:23</t>
  </si>
  <si>
    <t>21.05.2022 07:17:25</t>
  </si>
  <si>
    <t>21.05.2022 07:17:26</t>
  </si>
  <si>
    <t>21.05.2022 07:17:46</t>
  </si>
  <si>
    <t>21.05.2022 07:17:47</t>
  </si>
  <si>
    <t>21.05.2022 07:17:49</t>
  </si>
  <si>
    <t>21.05.2022 07:17:50</t>
  </si>
  <si>
    <t>21.05.2022 07:23:05</t>
  </si>
  <si>
    <t>21.05.2022 07:23:07</t>
  </si>
  <si>
    <t>21.05.2022 07:23:08</t>
  </si>
  <si>
    <t>21.05.2022 07:23:10</t>
  </si>
  <si>
    <t>21.05.2022 07:23:11</t>
  </si>
  <si>
    <t>21.05.2022 07:30:46</t>
  </si>
  <si>
    <t>21.05.2022 07:30:47</t>
  </si>
  <si>
    <t>21.05.2022 07:30:49</t>
  </si>
  <si>
    <t>21.05.2022 07:34:22</t>
  </si>
  <si>
    <t>21.05.2022 07:34:23</t>
  </si>
  <si>
    <t>21.05.2022 07:38:58</t>
  </si>
  <si>
    <t>21.05.2022 07:39:01</t>
  </si>
  <si>
    <t>21.05.2022 07:39:02</t>
  </si>
  <si>
    <t>21.05.2022 07:39:04</t>
  </si>
  <si>
    <t>21.05.2022 07:39:05</t>
  </si>
  <si>
    <t>21.05.2022 07:39:07</t>
  </si>
  <si>
    <t>21.05.2022 07:39:08</t>
  </si>
  <si>
    <t>21.05.2022 07:39:10</t>
  </si>
  <si>
    <t>21.05.2022 07:39:11</t>
  </si>
  <si>
    <t>21.05.2022 07:39:13</t>
  </si>
  <si>
    <t>21.05.2022 07:39:14</t>
  </si>
  <si>
    <t>21.05.2022 07:39:16</t>
  </si>
  <si>
    <t>21.05.2022 07:39:17</t>
  </si>
  <si>
    <t>21.05.2022 07:42:10</t>
  </si>
  <si>
    <t>21.05.2022 07:42:11</t>
  </si>
  <si>
    <t>21.05.2022 07:42:13</t>
  </si>
  <si>
    <t>21.05.2022 07:42:14</t>
  </si>
  <si>
    <t>21.05.2022 07:42:16</t>
  </si>
  <si>
    <t>21.05.2022 07:42:17</t>
  </si>
  <si>
    <t>21.05.2022 07:42:19</t>
  </si>
  <si>
    <t>21.05.2022 07:42:52</t>
  </si>
  <si>
    <t>21.05.2022 07:43:20</t>
  </si>
  <si>
    <t>21.05.2022 07:43:22</t>
  </si>
  <si>
    <t>21.05.2022 07:43:23</t>
  </si>
  <si>
    <t>21.05.2022 07:43:26</t>
  </si>
  <si>
    <t>21.05.2022 07:43:27</t>
  </si>
  <si>
    <t>21.05.2022 07:43:54</t>
  </si>
  <si>
    <t>21.05.2022 07:43:55</t>
  </si>
  <si>
    <t>21.05.2022 07:43:57</t>
  </si>
  <si>
    <t>21.05.2022 07:43:58</t>
  </si>
  <si>
    <t>21.05.2022 07:43:59</t>
  </si>
  <si>
    <t>21.05.2022 07:45:55</t>
  </si>
  <si>
    <t>21.05.2022 07:45:56</t>
  </si>
  <si>
    <t>21.05.2022 07:45:58</t>
  </si>
  <si>
    <t>21.05.2022 07:48:26</t>
  </si>
  <si>
    <t>21.05.2022 07:48:28</t>
  </si>
  <si>
    <t>21.05.2022 07:48:29</t>
  </si>
  <si>
    <t>21.05.2022 07:48:30</t>
  </si>
  <si>
    <t>21.05.2022 07:48:31</t>
  </si>
  <si>
    <t>21.05.2022 07:48:33</t>
  </si>
  <si>
    <t>21.05.2022 07:48:35</t>
  </si>
  <si>
    <t>21.05.2022 07:51:25</t>
  </si>
  <si>
    <t>21.05.2022 07:51:26</t>
  </si>
  <si>
    <t>21.05.2022 07:51:28</t>
  </si>
  <si>
    <t>21.05.2022 07:51:29</t>
  </si>
  <si>
    <t>21.05.2022 07:51:31</t>
  </si>
  <si>
    <t>21.05.2022 07:51:32</t>
  </si>
  <si>
    <t>21.05.2022 07:51:34</t>
  </si>
  <si>
    <t>21.05.2022 07:51:35</t>
  </si>
  <si>
    <t>21.05.2022 07:51:37</t>
  </si>
  <si>
    <t>21.05.2022 07:52:07</t>
  </si>
  <si>
    <t>21.05.2022 07:52:28</t>
  </si>
  <si>
    <t>21.05.2022 07:52:29</t>
  </si>
  <si>
    <t>21.05.2022 07:52:30</t>
  </si>
  <si>
    <t>21.05.2022 07:52:32</t>
  </si>
  <si>
    <t>21.05.2022 07:52:33</t>
  </si>
  <si>
    <t>21.05.2022 07:52:34</t>
  </si>
  <si>
    <t>21.05.2022 07:58:16</t>
  </si>
  <si>
    <t>21.05.2022 07:58:29</t>
  </si>
  <si>
    <t>21.05.2022 07:58:31</t>
  </si>
  <si>
    <t>21.05.2022 07:58:32</t>
  </si>
  <si>
    <t>21.05.2022 07:58:34</t>
  </si>
  <si>
    <t>21.05.2022 07:58:35</t>
  </si>
  <si>
    <t>21.05.2022 07:59:38</t>
  </si>
  <si>
    <t>21.05.2022 07:59:40</t>
  </si>
  <si>
    <t>21.05.2022 07:59:41</t>
  </si>
  <si>
    <t>21.05.2022 07:59:42</t>
  </si>
  <si>
    <t>21.05.2022 07:59:44</t>
  </si>
  <si>
    <t>21.05.2022 07:59:45</t>
  </si>
  <si>
    <t>21.05.2022 08:00:28</t>
  </si>
  <si>
    <t>21.05.2022 08:00:30</t>
  </si>
  <si>
    <t>21.05.2022 08:00:31</t>
  </si>
  <si>
    <t>21.05.2022 08:00:32</t>
  </si>
  <si>
    <t>21.05.2022 08:00:35</t>
  </si>
  <si>
    <t>21.05.2022 08:01:41</t>
  </si>
  <si>
    <t>21.05.2022 08:01:42</t>
  </si>
  <si>
    <t>21.05.2022 08:01:44</t>
  </si>
  <si>
    <t>21.05.2022 08:01:45</t>
  </si>
  <si>
    <t>21.05.2022 08:01:47</t>
  </si>
  <si>
    <t>21.05.2022 08:01:50</t>
  </si>
  <si>
    <t>21.05.2022 08:01:51</t>
  </si>
  <si>
    <t>21.05.2022 08:01:53</t>
  </si>
  <si>
    <t>21.05.2022 08:01:54</t>
  </si>
  <si>
    <t>21.05.2022 08:01:55</t>
  </si>
  <si>
    <t>21.05.2022 08:01:58</t>
  </si>
  <si>
    <t>21.05.2022 08:03:06</t>
  </si>
  <si>
    <t>21.05.2022 08:03:07</t>
  </si>
  <si>
    <t>21.05.2022 08:03:09</t>
  </si>
  <si>
    <t>21.05.2022 08:03:10</t>
  </si>
  <si>
    <t>21.05.2022 08:03:12</t>
  </si>
  <si>
    <t>21.05.2022 08:03:13</t>
  </si>
  <si>
    <t>21.05.2022 08:03:15</t>
  </si>
  <si>
    <t>21.05.2022 08:03:16</t>
  </si>
  <si>
    <t>21.05.2022 08:03:18</t>
  </si>
  <si>
    <t>21.05.2022 08:03:19</t>
  </si>
  <si>
    <t>21.05.2022 08:04:34</t>
  </si>
  <si>
    <t>21.05.2022 08:04:37</t>
  </si>
  <si>
    <t>21.05.2022 08:04:38</t>
  </si>
  <si>
    <t>21.05.2022 08:04:40</t>
  </si>
  <si>
    <t>21.05.2022 08:04:41</t>
  </si>
  <si>
    <t>21.05.2022 08:04:43</t>
  </si>
  <si>
    <t>21.05.2022 08:05:08</t>
  </si>
  <si>
    <t>21.05.2022 08:05:10</t>
  </si>
  <si>
    <t>21.05.2022 08:05:11</t>
  </si>
  <si>
    <t>21.05.2022 08:05:13</t>
  </si>
  <si>
    <t>21.05.2022 08:05:14</t>
  </si>
  <si>
    <t>21.05.2022 08:05:26</t>
  </si>
  <si>
    <t>21.05.2022 08:05:28</t>
  </si>
  <si>
    <t>21.05.2022 08:05:29</t>
  </si>
  <si>
    <t>21.05.2022 08:05:30</t>
  </si>
  <si>
    <t>21.05.2022 08:05:31</t>
  </si>
  <si>
    <t>21.05.2022 08:05:33</t>
  </si>
  <si>
    <t>21.05.2022 08:05:34</t>
  </si>
  <si>
    <t>21.05.2022 08:05:50</t>
  </si>
  <si>
    <t>21.05.2022 08:05:52</t>
  </si>
  <si>
    <t>21.05.2022 08:05:53</t>
  </si>
  <si>
    <t>21.05.2022 08:05:55</t>
  </si>
  <si>
    <t>21.05.2022 08:06:01</t>
  </si>
  <si>
    <t>21.05.2022 08:06:02</t>
  </si>
  <si>
    <t>21.05.2022 08:06:04</t>
  </si>
  <si>
    <t>21.05.2022 08:06:05</t>
  </si>
  <si>
    <t>21.05.2022 08:06:43</t>
  </si>
  <si>
    <t>21.05.2022 08:06:44</t>
  </si>
  <si>
    <t>21.05.2022 08:06:45</t>
  </si>
  <si>
    <t>21.05.2022 08:06:46</t>
  </si>
  <si>
    <t>21.05.2022 08:06:48</t>
  </si>
  <si>
    <t>21.05.2022 08:06:49</t>
  </si>
  <si>
    <t>21.05.2022 08:07:53</t>
  </si>
  <si>
    <t>21.05.2022 08:07:55</t>
  </si>
  <si>
    <t>21.05.2022 08:07:56</t>
  </si>
  <si>
    <t>21.05.2022 08:07:57</t>
  </si>
  <si>
    <t>21.05.2022 08:07:58</t>
  </si>
  <si>
    <t>21.05.2022 08:08:00</t>
  </si>
  <si>
    <t>21.05.2022 08:08:23</t>
  </si>
  <si>
    <t>21.05.2022 08:08:25</t>
  </si>
  <si>
    <t>21.05.2022 08:08:26</t>
  </si>
  <si>
    <t>21.05.2022 08:08:27</t>
  </si>
  <si>
    <t>21.05.2022 08:08:29</t>
  </si>
  <si>
    <t>21.05.2022 08:09:07</t>
  </si>
  <si>
    <t>21.05.2022 08:09:09</t>
  </si>
  <si>
    <t>21.05.2022 08:09:10</t>
  </si>
  <si>
    <t>21.05.2022 08:09:12</t>
  </si>
  <si>
    <t>21.05.2022 08:09:25</t>
  </si>
  <si>
    <t>21.05.2022 08:10:32</t>
  </si>
  <si>
    <t>21.05.2022 08:10:34</t>
  </si>
  <si>
    <t>21.05.2022 08:10:35</t>
  </si>
  <si>
    <t>21.05.2022 08:10:37</t>
  </si>
  <si>
    <t>21.05.2022 08:10:38</t>
  </si>
  <si>
    <t>21.05.2022 08:10:40</t>
  </si>
  <si>
    <t>21.05.2022 08:10:41</t>
  </si>
  <si>
    <t>21.05.2022 08:10:46</t>
  </si>
  <si>
    <t>21.05.2022 08:10:47</t>
  </si>
  <si>
    <t>21.05.2022 08:10:49</t>
  </si>
  <si>
    <t>21.05.2022 08:10:50</t>
  </si>
  <si>
    <t>21.05.2022 08:10:51</t>
  </si>
  <si>
    <t>21.05.2022 08:14:04</t>
  </si>
  <si>
    <t>21.05.2022 08:14:06</t>
  </si>
  <si>
    <t>21.05.2022 08:14:07</t>
  </si>
  <si>
    <t>21.05.2022 08:14:08</t>
  </si>
  <si>
    <t>21.05.2022 08:14:10</t>
  </si>
  <si>
    <t>21.05.2022 08:14:11</t>
  </si>
  <si>
    <t>21.05.2022 08:14:12</t>
  </si>
  <si>
    <t>21.05.2022 08:14:14</t>
  </si>
  <si>
    <t>21.05.2022 08:16:21</t>
  </si>
  <si>
    <t>21.05.2022 08:19:10</t>
  </si>
  <si>
    <t>21.05.2022 08:19:12</t>
  </si>
  <si>
    <t>21.05.2022 08:19:13</t>
  </si>
  <si>
    <t>21.05.2022 08:19:14</t>
  </si>
  <si>
    <t>21.05.2022 08:19:16</t>
  </si>
  <si>
    <t>21.05.2022 08:19:17</t>
  </si>
  <si>
    <t>21.05.2022 08:19:18</t>
  </si>
  <si>
    <t>21.05.2022 08:21:09</t>
  </si>
  <si>
    <t>21.05.2022 08:21:10</t>
  </si>
  <si>
    <t>21.05.2022 08:21:12</t>
  </si>
  <si>
    <t>21.05.2022 08:21:13</t>
  </si>
  <si>
    <t>21.05.2022 08:21:14</t>
  </si>
  <si>
    <t>21.05.2022 08:21:15</t>
  </si>
  <si>
    <t>21.05.2022 08:21:21</t>
  </si>
  <si>
    <t>21.05.2022 08:21:23</t>
  </si>
  <si>
    <t>21.05.2022 08:21:24</t>
  </si>
  <si>
    <t>21.05.2022 08:21:25</t>
  </si>
  <si>
    <t>21.05.2022 08:21:26</t>
  </si>
  <si>
    <t>21.05.2022 08:21:29</t>
  </si>
  <si>
    <t>21.05.2022 08:23:07</t>
  </si>
  <si>
    <t>21.05.2022 08:25:05</t>
  </si>
  <si>
    <t>21.05.2022 08:25:07</t>
  </si>
  <si>
    <t>21.05.2022 08:25:08</t>
  </si>
  <si>
    <t>21.05.2022 08:25:09</t>
  </si>
  <si>
    <t>21.05.2022 08:25:10</t>
  </si>
  <si>
    <t>21.05.2022 08:25:12</t>
  </si>
  <si>
    <t>21.05.2022 08:26:27</t>
  </si>
  <si>
    <t>21.05.2022 08:27:58</t>
  </si>
  <si>
    <t>21.05.2022 08:28:00</t>
  </si>
  <si>
    <t>21.05.2022 08:28:01</t>
  </si>
  <si>
    <t>21.05.2022 08:28:02</t>
  </si>
  <si>
    <t>21.05.2022 08:28:03</t>
  </si>
  <si>
    <t>21.05.2022 08:28:06</t>
  </si>
  <si>
    <t>21.05.2022 08:29:26</t>
  </si>
  <si>
    <t>21.05.2022 08:29:27</t>
  </si>
  <si>
    <t>21.05.2022 08:29:28</t>
  </si>
  <si>
    <t>21.05.2022 08:29:30</t>
  </si>
  <si>
    <t>21.05.2022 08:29:31</t>
  </si>
  <si>
    <t>21.05.2022 08:29:32</t>
  </si>
  <si>
    <t>21.05.2022 08:29:47</t>
  </si>
  <si>
    <t>21.05.2022 08:29:48</t>
  </si>
  <si>
    <t>21.05.2022 08:29:50</t>
  </si>
  <si>
    <t>21.05.2022 08:29:51</t>
  </si>
  <si>
    <t>21.05.2022 08:29:52</t>
  </si>
  <si>
    <t>21.05.2022 08:29:56</t>
  </si>
  <si>
    <t>21.05.2022 08:30:01</t>
  </si>
  <si>
    <t>21.05.2022 08:30:02</t>
  </si>
  <si>
    <t>21.05.2022 08:30:04</t>
  </si>
  <si>
    <t>21.05.2022 08:30:05</t>
  </si>
  <si>
    <t>21.05.2022 08:30:06</t>
  </si>
  <si>
    <t>21.05.2022 08:31:18</t>
  </si>
  <si>
    <t>21.05.2022 08:31:19</t>
  </si>
  <si>
    <t>21.05.2022 08:31:21</t>
  </si>
  <si>
    <t>21.05.2022 08:31:22</t>
  </si>
  <si>
    <t>21.05.2022 08:31:23</t>
  </si>
  <si>
    <t>21.05.2022 08:34:42</t>
  </si>
  <si>
    <t>21.05.2022 08:34:50</t>
  </si>
  <si>
    <t>21.05.2022 08:34:54</t>
  </si>
  <si>
    <t>21.05.2022 08:34:56</t>
  </si>
  <si>
    <t>21.05.2022 08:34:57</t>
  </si>
  <si>
    <t>21.05.2022 08:34:59</t>
  </si>
  <si>
    <t>21.05.2022 08:35:00</t>
  </si>
  <si>
    <t>21.05.2022 08:35:02</t>
  </si>
  <si>
    <t>21.05.2022 08:35:03</t>
  </si>
  <si>
    <t>21.05.2022 08:35:05</t>
  </si>
  <si>
    <t>21.05.2022 08:35:06</t>
  </si>
  <si>
    <t>21.05.2022 08:39:15</t>
  </si>
  <si>
    <t>21.05.2022 08:39:17</t>
  </si>
  <si>
    <t>21.05.2022 08:39:18</t>
  </si>
  <si>
    <t>21.05.2022 08:39:20</t>
  </si>
  <si>
    <t>21.05.2022 08:39:21</t>
  </si>
  <si>
    <t>21.05.2022 08:39:23</t>
  </si>
  <si>
    <t>21.05.2022 08:39:24</t>
  </si>
  <si>
    <t>21.05.2022 08:39:26</t>
  </si>
  <si>
    <t>21.05.2022 08:39:57</t>
  </si>
  <si>
    <t>21.05.2022 08:39:59</t>
  </si>
  <si>
    <t>21.05.2022 08:40:00</t>
  </si>
  <si>
    <t>21.05.2022 08:40:01</t>
  </si>
  <si>
    <t>21.05.2022 08:40:02</t>
  </si>
  <si>
    <t>21.05.2022 08:40:04</t>
  </si>
  <si>
    <t>21.05.2022 08:40:18</t>
  </si>
  <si>
    <t>21.05.2022 08:41:56</t>
  </si>
  <si>
    <t>21.05.2022 08:41:59</t>
  </si>
  <si>
    <t>21.05.2022 08:42:00</t>
  </si>
  <si>
    <t>21.05.2022 08:42:26</t>
  </si>
  <si>
    <t>21.05.2022 08:42:27</t>
  </si>
  <si>
    <t>21.05.2022 08:42:29</t>
  </si>
  <si>
    <t>21.05.2022 08:42:30</t>
  </si>
  <si>
    <t>21.05.2022 08:42:32</t>
  </si>
  <si>
    <t>21.05.2022 08:44:42</t>
  </si>
  <si>
    <t>21.05.2022 08:44:44</t>
  </si>
  <si>
    <t>21.05.2022 08:44:47</t>
  </si>
  <si>
    <t>21.05.2022 08:44:48</t>
  </si>
  <si>
    <t>21.05.2022 08:44:50</t>
  </si>
  <si>
    <t>21.05.2022 08:45:04</t>
  </si>
  <si>
    <t>21.05.2022 08:45:05</t>
  </si>
  <si>
    <t>21.05.2022 08:45:06</t>
  </si>
  <si>
    <t>21.05.2022 08:45:08</t>
  </si>
  <si>
    <t>21.05.2022 08:45:09</t>
  </si>
  <si>
    <t>21.05.2022 08:45:10</t>
  </si>
  <si>
    <t>21.05.2022 08:45:12</t>
  </si>
  <si>
    <t>21.05.2022 08:45:13</t>
  </si>
  <si>
    <t>21.05.2022 08:46:46</t>
  </si>
  <si>
    <t>21.05.2022 08:46:48</t>
  </si>
  <si>
    <t>21.05.2022 08:46:49</t>
  </si>
  <si>
    <t>21.05.2022 08:46:51</t>
  </si>
  <si>
    <t>21.05.2022 08:46:52</t>
  </si>
  <si>
    <t>21.05.2022 08:46:55</t>
  </si>
  <si>
    <t>21.05.2022 08:46:57</t>
  </si>
  <si>
    <t>21.05.2022 08:46:58</t>
  </si>
  <si>
    <t>21.05.2022 08:46:59</t>
  </si>
  <si>
    <t>21.05.2022 08:47:01</t>
  </si>
  <si>
    <t>21.05.2022 08:47:02</t>
  </si>
  <si>
    <t>21.05.2022 08:47:51</t>
  </si>
  <si>
    <t>21.05.2022 08:47:53</t>
  </si>
  <si>
    <t>21.05.2022 08:47:54</t>
  </si>
  <si>
    <t>21.05.2022 08:47:56</t>
  </si>
  <si>
    <t>21.05.2022 08:47:57</t>
  </si>
  <si>
    <t>21.05.2022 08:48:21</t>
  </si>
  <si>
    <t>21.05.2022 08:48:23</t>
  </si>
  <si>
    <t>21.05.2022 08:48:24</t>
  </si>
  <si>
    <t>21.05.2022 08:48:25</t>
  </si>
  <si>
    <t>21.05.2022 08:48:27</t>
  </si>
  <si>
    <t>21.05.2022 08:48:30</t>
  </si>
  <si>
    <t>21.05.2022 08:48:43</t>
  </si>
  <si>
    <t>21.05.2022 08:48:45</t>
  </si>
  <si>
    <t>21.05.2022 08:48:46</t>
  </si>
  <si>
    <t>21.05.2022 08:48:47</t>
  </si>
  <si>
    <t>21.05.2022 08:48:49</t>
  </si>
  <si>
    <t>21.05.2022 08:48:52</t>
  </si>
  <si>
    <t>21.05.2022 08:49:59</t>
  </si>
  <si>
    <t>21.05.2022 08:50:01</t>
  </si>
  <si>
    <t>21.05.2022 08:50:02</t>
  </si>
  <si>
    <t>21.05.2022 08:50:04</t>
  </si>
  <si>
    <t>21.05.2022 08:50:05</t>
  </si>
  <si>
    <t>21.05.2022 08:50:14</t>
  </si>
  <si>
    <t>21.05.2022 08:50:16</t>
  </si>
  <si>
    <t>21.05.2022 08:50:17</t>
  </si>
  <si>
    <t>21.05.2022 08:50:19</t>
  </si>
  <si>
    <t>21.05.2022 08:50:20</t>
  </si>
  <si>
    <t>21.05.2022 08:50:22</t>
  </si>
  <si>
    <t>21.05.2022 08:50:34</t>
  </si>
  <si>
    <t>21.05.2022 08:50:35</t>
  </si>
  <si>
    <t>21.05.2022 08:50:36</t>
  </si>
  <si>
    <t>21.05.2022 08:50:38</t>
  </si>
  <si>
    <t>21.05.2022 08:50:39</t>
  </si>
  <si>
    <t>21.05.2022 08:51:39</t>
  </si>
  <si>
    <t>21.05.2022 08:51:40</t>
  </si>
  <si>
    <t>21.05.2022 08:51:41</t>
  </si>
  <si>
    <t>21.05.2022 08:51:43</t>
  </si>
  <si>
    <t>21.05.2022 08:51:44</t>
  </si>
  <si>
    <t>21.05.2022 08:51:45</t>
  </si>
  <si>
    <t>21.05.2022 08:51:47</t>
  </si>
  <si>
    <t>21.05.2022 08:51:48</t>
  </si>
  <si>
    <t>21.05.2022 08:51:58</t>
  </si>
  <si>
    <t>21.05.2022 08:52:00</t>
  </si>
  <si>
    <t>21.05.2022 08:52:01</t>
  </si>
  <si>
    <t>21.05.2022 08:52:03</t>
  </si>
  <si>
    <t>21.05.2022 08:52:04</t>
  </si>
  <si>
    <t>21.05.2022 08:52:06</t>
  </si>
  <si>
    <t>21.05.2022 08:52:07</t>
  </si>
  <si>
    <t>21.05.2022 08:52:09</t>
  </si>
  <si>
    <t>21.05.2022 08:52:18</t>
  </si>
  <si>
    <t>21.05.2022 08:52:19</t>
  </si>
  <si>
    <t>21.05.2022 08:52:20</t>
  </si>
  <si>
    <t>21.05.2022 08:52:22</t>
  </si>
  <si>
    <t>21.05.2022 08:52:23</t>
  </si>
  <si>
    <t>21.05.2022 08:52:24</t>
  </si>
  <si>
    <t>21.05.2022 08:52:25</t>
  </si>
  <si>
    <t>21.05.2022 08:52:30</t>
  </si>
  <si>
    <t>21.05.2022 08:54:16</t>
  </si>
  <si>
    <t>21.05.2022 08:54:18</t>
  </si>
  <si>
    <t>21.05.2022 08:54:19</t>
  </si>
  <si>
    <t>21.05.2022 08:54:20</t>
  </si>
  <si>
    <t>21.05.2022 08:54:21</t>
  </si>
  <si>
    <t>21.05.2022 08:54:23</t>
  </si>
  <si>
    <t>21.05.2022 08:54:26</t>
  </si>
  <si>
    <t>21.05.2022 08:56:32</t>
  </si>
  <si>
    <t>21.05.2022 08:56:33</t>
  </si>
  <si>
    <t>21.05.2022 08:56:35</t>
  </si>
  <si>
    <t>21.05.2022 08:56:36</t>
  </si>
  <si>
    <t>21.05.2022 08:57:03</t>
  </si>
  <si>
    <t>21.05.2022 08:57:04</t>
  </si>
  <si>
    <t>21.05.2022 08:57:06</t>
  </si>
  <si>
    <t>21.05.2022 08:57:07</t>
  </si>
  <si>
    <t>21.05.2022 08:57:10</t>
  </si>
  <si>
    <t>21.05.2022 08:57:49</t>
  </si>
  <si>
    <t>21.05.2022 08:57:52</t>
  </si>
  <si>
    <t>21.05.2022 08:57:53</t>
  </si>
  <si>
    <t>21.05.2022 08:57:55</t>
  </si>
  <si>
    <t>21.05.2022 08:57:56</t>
  </si>
  <si>
    <t>21.05.2022 08:57:58</t>
  </si>
  <si>
    <t>21.05.2022 08:59:05</t>
  </si>
  <si>
    <t>21.05.2022 08:59:07</t>
  </si>
  <si>
    <t>21.05.2022 08:59:08</t>
  </si>
  <si>
    <t>21.05.2022 08:59:10</t>
  </si>
  <si>
    <t>21.05.2022 08:59:11</t>
  </si>
  <si>
    <t>21.05.2022 08:59:44</t>
  </si>
  <si>
    <t>21.05.2022 08:59:46</t>
  </si>
  <si>
    <t>21.05.2022 08:59:47</t>
  </si>
  <si>
    <t>21.05.2022 08:59:49</t>
  </si>
  <si>
    <t>21.05.2022 08:59:50</t>
  </si>
  <si>
    <t>21.05.2022 08:59:52</t>
  </si>
  <si>
    <t>21.05.2022 08:59:53</t>
  </si>
  <si>
    <t>21.05.2022 08:59:55</t>
  </si>
  <si>
    <t>21.05.2022 08:59:56</t>
  </si>
  <si>
    <t>21.05.2022 09:00:38</t>
  </si>
  <si>
    <t>21.05.2022 09:01:29</t>
  </si>
  <si>
    <t>21.05.2022 09:01:32</t>
  </si>
  <si>
    <t>21.05.2022 09:01:34</t>
  </si>
  <si>
    <t>21.05.2022 09:01:35</t>
  </si>
  <si>
    <t>21.05.2022 09:01:37</t>
  </si>
  <si>
    <t>21.05.2022 09:01:38</t>
  </si>
  <si>
    <t>21.05.2022 09:04:41</t>
  </si>
  <si>
    <t>21.05.2022 09:04:44</t>
  </si>
  <si>
    <t>21.05.2022 09:05:52</t>
  </si>
  <si>
    <t>21.05.2022 09:05:53</t>
  </si>
  <si>
    <t>21.05.2022 09:05:55</t>
  </si>
  <si>
    <t>21.05.2022 09:05:56</t>
  </si>
  <si>
    <t>21.05.2022 09:05:57</t>
  </si>
  <si>
    <t>21.05.2022 09:05:58</t>
  </si>
  <si>
    <t>21.05.2022 09:06:01</t>
  </si>
  <si>
    <t>21.05.2022 09:06:03</t>
  </si>
  <si>
    <t>21.05.2022 09:06:04</t>
  </si>
  <si>
    <t>21.05.2022 09:06:05</t>
  </si>
  <si>
    <t>21.05.2022 09:06:06</t>
  </si>
  <si>
    <t>21.05.2022 09:06:08</t>
  </si>
  <si>
    <t>21.05.2022 09:06:09</t>
  </si>
  <si>
    <t>21.05.2022 09:06:10</t>
  </si>
  <si>
    <t>21.05.2022 09:06:36</t>
  </si>
  <si>
    <t>21.05.2022 09:06:37</t>
  </si>
  <si>
    <t>21.05.2022 09:06:39</t>
  </si>
  <si>
    <t>21.05.2022 09:06:40</t>
  </si>
  <si>
    <t>21.05.2022 09:06:42</t>
  </si>
  <si>
    <t>21.05.2022 09:06:58</t>
  </si>
  <si>
    <t>21.05.2022 09:07:00</t>
  </si>
  <si>
    <t>21.05.2022 09:07:01</t>
  </si>
  <si>
    <t>21.05.2022 09:07:06</t>
  </si>
  <si>
    <t>21.05.2022 09:07:07</t>
  </si>
  <si>
    <t>21.05.2022 09:07:09</t>
  </si>
  <si>
    <t>21.05.2022 09:07:42</t>
  </si>
  <si>
    <t>21.05.2022 09:08:52</t>
  </si>
  <si>
    <t>21.05.2022 09:08:54</t>
  </si>
  <si>
    <t>21.05.2022 09:08:55</t>
  </si>
  <si>
    <t>21.05.2022 09:08:56</t>
  </si>
  <si>
    <t>21.05.2022 09:08:57</t>
  </si>
  <si>
    <t>21.05.2022 09:08:59</t>
  </si>
  <si>
    <t>21.05.2022 09:09:03</t>
  </si>
  <si>
    <t>21.05.2022 09:09:07</t>
  </si>
  <si>
    <t>21.05.2022 09:09:09</t>
  </si>
  <si>
    <t>21.05.2022 09:09:10</t>
  </si>
  <si>
    <t>21.05.2022 09:09:12</t>
  </si>
  <si>
    <t>21.05.2022 09:09:13</t>
  </si>
  <si>
    <t>21.05.2022 09:09:14</t>
  </si>
  <si>
    <t>21.05.2022 09:09:26</t>
  </si>
  <si>
    <t>21.05.2022 09:09:27</t>
  </si>
  <si>
    <t>21.05.2022 09:09:29</t>
  </si>
  <si>
    <t>21.05.2022 09:09:30</t>
  </si>
  <si>
    <t>21.05.2022 09:10:11</t>
  </si>
  <si>
    <t>21.05.2022 09:10:12</t>
  </si>
  <si>
    <t>21.05.2022 09:10:14</t>
  </si>
  <si>
    <t>21.05.2022 09:10:15</t>
  </si>
  <si>
    <t>21.05.2022 09:10:16</t>
  </si>
  <si>
    <t>21.05.2022 09:10:17</t>
  </si>
  <si>
    <t>21.05.2022 09:10:19</t>
  </si>
  <si>
    <t>21.05.2022 09:10:20</t>
  </si>
  <si>
    <t>21.05.2022 09:10:23</t>
  </si>
  <si>
    <t>21.05.2022 09:10:29</t>
  </si>
  <si>
    <t>21.05.2022 09:10:30</t>
  </si>
  <si>
    <t>21.05.2022 09:10:31</t>
  </si>
  <si>
    <t>21.05.2022 09:10:33</t>
  </si>
  <si>
    <t>21.05.2022 09:11:11</t>
  </si>
  <si>
    <t>21.05.2022 09:11:19</t>
  </si>
  <si>
    <t>21.05.2022 09:12:28</t>
  </si>
  <si>
    <t>21.05.2022 09:12:29</t>
  </si>
  <si>
    <t>21.05.2022 09:12:31</t>
  </si>
  <si>
    <t>21.05.2022 09:12:32</t>
  </si>
  <si>
    <t>21.05.2022 09:12:33</t>
  </si>
  <si>
    <t>21.05.2022 09:12:34</t>
  </si>
  <si>
    <t>21.05.2022 09:12:49</t>
  </si>
  <si>
    <t>21.05.2022 09:14:39</t>
  </si>
  <si>
    <t>21.05.2022 09:14:40</t>
  </si>
  <si>
    <t>21.05.2022 09:14:41</t>
  </si>
  <si>
    <t>21.05.2022 09:14:43</t>
  </si>
  <si>
    <t>21.05.2022 09:14:46</t>
  </si>
  <si>
    <t>21.05.2022 09:17:16</t>
  </si>
  <si>
    <t>21.05.2022 09:17:17</t>
  </si>
  <si>
    <t>21.05.2022 09:17:19</t>
  </si>
  <si>
    <t>21.05.2022 09:17:22</t>
  </si>
  <si>
    <t>21.05.2022 09:17:23</t>
  </si>
  <si>
    <t>21.05.2022 09:17:25</t>
  </si>
  <si>
    <t>21.05.2022 09:17:26</t>
  </si>
  <si>
    <t>21.05.2022 09:17:27</t>
  </si>
  <si>
    <t>21.05.2022 09:17:28</t>
  </si>
  <si>
    <t>21.05.2022 09:17:31</t>
  </si>
  <si>
    <t>21.05.2022 09:21:03</t>
  </si>
  <si>
    <t>21.05.2022 09:21:04</t>
  </si>
  <si>
    <t>21.05.2022 09:21:05</t>
  </si>
  <si>
    <t>21.05.2022 09:21:07</t>
  </si>
  <si>
    <t>21.05.2022 09:21:09</t>
  </si>
  <si>
    <t>21.05.2022 09:21:11</t>
  </si>
  <si>
    <t>21.05.2022 09:21:12</t>
  </si>
  <si>
    <t>21.05.2022 09:21:15</t>
  </si>
  <si>
    <t>21.05.2022 09:21:18</t>
  </si>
  <si>
    <t>21.05.2022 09:21:19</t>
  </si>
  <si>
    <t>21.05.2022 09:21:21</t>
  </si>
  <si>
    <t>21.05.2022 09:21:22</t>
  </si>
  <si>
    <t>21.05.2022 09:21:23</t>
  </si>
  <si>
    <t>21.05.2022 09:21:24</t>
  </si>
  <si>
    <t>21.05.2022 09:21:26</t>
  </si>
  <si>
    <t>21.05.2022 09:21:27</t>
  </si>
  <si>
    <t>21.05.2022 09:21:30</t>
  </si>
  <si>
    <t>21.05.2022 09:21:58</t>
  </si>
  <si>
    <t>21.05.2022 09:22:00</t>
  </si>
  <si>
    <t>21.05.2022 09:22:01</t>
  </si>
  <si>
    <t>21.05.2022 09:22:02</t>
  </si>
  <si>
    <t>21.05.2022 09:22:03</t>
  </si>
  <si>
    <t>21.05.2022 09:22:05</t>
  </si>
  <si>
    <t>21.05.2022 09:22:06</t>
  </si>
  <si>
    <t>21.05.2022 09:23:55</t>
  </si>
  <si>
    <t>21.05.2022 09:23:57</t>
  </si>
  <si>
    <t>21.05.2022 09:24:49</t>
  </si>
  <si>
    <t>21.05.2022 09:24:50</t>
  </si>
  <si>
    <t>21.05.2022 09:24:52</t>
  </si>
  <si>
    <t>21.05.2022 09:24:55</t>
  </si>
  <si>
    <t>21.05.2022 09:24:56</t>
  </si>
  <si>
    <t>21.05.2022 09:25:16</t>
  </si>
  <si>
    <t>21.05.2022 09:25:17</t>
  </si>
  <si>
    <t>21.05.2022 09:25:19</t>
  </si>
  <si>
    <t>21.05.2022 09:25:20</t>
  </si>
  <si>
    <t>21.05.2022 09:25:21</t>
  </si>
  <si>
    <t>21.05.2022 09:25:22</t>
  </si>
  <si>
    <t>21.05.2022 09:25:24</t>
  </si>
  <si>
    <t>21.05.2022 09:29:22</t>
  </si>
  <si>
    <t>21.05.2022 09:29:23</t>
  </si>
  <si>
    <t>21.05.2022 09:29:25</t>
  </si>
  <si>
    <t>21.05.2022 09:29:26</t>
  </si>
  <si>
    <t>21.05.2022 09:29:27</t>
  </si>
  <si>
    <t>21.05.2022 09:29:28</t>
  </si>
  <si>
    <t>21.05.2022 09:29:42</t>
  </si>
  <si>
    <t>21.05.2022 09:29:45</t>
  </si>
  <si>
    <t>21.05.2022 09:29:46</t>
  </si>
  <si>
    <t>21.05.2022 09:29:48</t>
  </si>
  <si>
    <t>21.05.2022 09:29:49</t>
  </si>
  <si>
    <t>21.05.2022 09:29:51</t>
  </si>
  <si>
    <t>21.05.2022 09:29:52</t>
  </si>
  <si>
    <t>21.05.2022 09:29:54</t>
  </si>
  <si>
    <t>21.05.2022 09:29:55</t>
  </si>
  <si>
    <t>21.05.2022 09:30:36</t>
  </si>
  <si>
    <t>21.05.2022 09:30:37</t>
  </si>
  <si>
    <t>21.05.2022 09:32:29</t>
  </si>
  <si>
    <t>21.05.2022 09:32:41</t>
  </si>
  <si>
    <t>21.05.2022 09:32:43</t>
  </si>
  <si>
    <t>21.05.2022 09:32:46</t>
  </si>
  <si>
    <t>21.05.2022 09:32:47</t>
  </si>
  <si>
    <t>21.05.2022 09:32:49</t>
  </si>
  <si>
    <t>21.05.2022 09:32:50</t>
  </si>
  <si>
    <t>21.05.2022 09:32:53</t>
  </si>
  <si>
    <t>21.05.2022 09:32:55</t>
  </si>
  <si>
    <t>21.05.2022 09:33:59</t>
  </si>
  <si>
    <t>21.05.2022 09:34:01</t>
  </si>
  <si>
    <t>21.05.2022 09:34:02</t>
  </si>
  <si>
    <t>21.05.2022 09:34:03</t>
  </si>
  <si>
    <t>21.05.2022 09:34:05</t>
  </si>
  <si>
    <t>21.05.2022 09:34:06</t>
  </si>
  <si>
    <t>21.05.2022 09:34:07</t>
  </si>
  <si>
    <t>21.05.2022 09:34:08</t>
  </si>
  <si>
    <t>21.05.2022 09:34:10</t>
  </si>
  <si>
    <t>21.05.2022 09:34:53</t>
  </si>
  <si>
    <t>21.05.2022 09:34:55</t>
  </si>
  <si>
    <t>21.05.2022 09:34:56</t>
  </si>
  <si>
    <t>21.05.2022 09:34:57</t>
  </si>
  <si>
    <t>21.05.2022 09:34:58</t>
  </si>
  <si>
    <t>21.05.2022 09:35:12</t>
  </si>
  <si>
    <t>21.05.2022 09:36:49</t>
  </si>
  <si>
    <t>21.05.2022 09:38:45</t>
  </si>
  <si>
    <t>21.05.2022 09:38:49</t>
  </si>
  <si>
    <t>21.05.2022 09:38:57</t>
  </si>
  <si>
    <t>21.05.2022 09:39:22</t>
  </si>
  <si>
    <t>21.05.2022 09:39:23</t>
  </si>
  <si>
    <t>21.05.2022 09:39:25</t>
  </si>
  <si>
    <t>21.05.2022 09:39:26</t>
  </si>
  <si>
    <t>21.05.2022 09:39:27</t>
  </si>
  <si>
    <t>21.05.2022 09:41:27</t>
  </si>
  <si>
    <t>21.05.2022 09:41:30</t>
  </si>
  <si>
    <t>21.05.2022 09:41:31</t>
  </si>
  <si>
    <t>21.05.2022 09:41:33</t>
  </si>
  <si>
    <t>21.05.2022 09:41:34</t>
  </si>
  <si>
    <t>21.05.2022 09:41:36</t>
  </si>
  <si>
    <t>21.05.2022 09:41:37</t>
  </si>
  <si>
    <t>21.05.2022 09:41:39</t>
  </si>
  <si>
    <t>21.05.2022 09:41:40</t>
  </si>
  <si>
    <t>21.05.2022 09:41:42</t>
  </si>
  <si>
    <t>21.05.2022 09:41:43</t>
  </si>
  <si>
    <t>21.05.2022 09:41:45</t>
  </si>
  <si>
    <t>21.05.2022 09:42:04</t>
  </si>
  <si>
    <t>21.05.2022 09:42:10</t>
  </si>
  <si>
    <t>21.05.2022 09:43:27</t>
  </si>
  <si>
    <t>21.05.2022 09:43:28</t>
  </si>
  <si>
    <t>21.05.2022 09:43:30</t>
  </si>
  <si>
    <t>21.05.2022 09:43:31</t>
  </si>
  <si>
    <t>21.05.2022 09:43:32</t>
  </si>
  <si>
    <t>21.05.2022 09:44:41</t>
  </si>
  <si>
    <t>21.05.2022 09:44:42</t>
  </si>
  <si>
    <t>21.05.2022 09:44:44</t>
  </si>
  <si>
    <t>21.05.2022 09:44:45</t>
  </si>
  <si>
    <t>21.05.2022 09:44:47</t>
  </si>
  <si>
    <t>21.05.2022 09:44:57</t>
  </si>
  <si>
    <t>21.05.2022 09:44:59</t>
  </si>
  <si>
    <t>21.05.2022 09:45:00</t>
  </si>
  <si>
    <t>21.05.2022 09:45:01</t>
  </si>
  <si>
    <t>21.05.2022 09:45:03</t>
  </si>
  <si>
    <t>21.05.2022 09:45:04</t>
  </si>
  <si>
    <t>21.05.2022 09:45:05</t>
  </si>
  <si>
    <t>21.05.2022 09:45:06</t>
  </si>
  <si>
    <t>21.05.2022 09:46:17</t>
  </si>
  <si>
    <t>21.05.2022 09:46:18</t>
  </si>
  <si>
    <t>21.05.2022 09:46:23</t>
  </si>
  <si>
    <t>21.05.2022 09:46:26</t>
  </si>
  <si>
    <t>21.05.2022 09:46:27</t>
  </si>
  <si>
    <t>21.05.2022 09:46:29</t>
  </si>
  <si>
    <t>21.05.2022 09:46:30</t>
  </si>
  <si>
    <t>21.05.2022 09:46:35</t>
  </si>
  <si>
    <t>21.05.2022 09:46:36</t>
  </si>
  <si>
    <t>21.05.2022 09:47:21</t>
  </si>
  <si>
    <t>21.05.2022 09:47:33</t>
  </si>
  <si>
    <t>21.05.2022 09:47:35</t>
  </si>
  <si>
    <t>21.05.2022 09:47:36</t>
  </si>
  <si>
    <t>21.05.2022 09:47:43</t>
  </si>
  <si>
    <t>21.05.2022 09:49:13</t>
  </si>
  <si>
    <t>21.05.2022 09:49:16</t>
  </si>
  <si>
    <t>21.05.2022 09:49:17</t>
  </si>
  <si>
    <t>21.05.2022 09:49:19</t>
  </si>
  <si>
    <t>21.05.2022 09:49:20</t>
  </si>
  <si>
    <t>21.05.2022 09:49:22</t>
  </si>
  <si>
    <t>21.05.2022 09:49:23</t>
  </si>
  <si>
    <t>21.05.2022 09:49:25</t>
  </si>
  <si>
    <t>21.05.2022 09:49:26</t>
  </si>
  <si>
    <t>21.05.2022 09:49:28</t>
  </si>
  <si>
    <t>21.05.2022 09:49:35</t>
  </si>
  <si>
    <t>21.05.2022 09:49:37</t>
  </si>
  <si>
    <t>21.05.2022 09:49:38</t>
  </si>
  <si>
    <t>21.05.2022 09:49:40</t>
  </si>
  <si>
    <t>21.05.2022 09:49:41</t>
  </si>
  <si>
    <t>21.05.2022 09:49:43</t>
  </si>
  <si>
    <t>21.05.2022 09:49:44</t>
  </si>
  <si>
    <t>21.05.2022 09:49:46</t>
  </si>
  <si>
    <t>21.05.2022 09:51:10</t>
  </si>
  <si>
    <t>21.05.2022 09:51:11</t>
  </si>
  <si>
    <t>21.05.2022 09:51:13</t>
  </si>
  <si>
    <t>21.05.2022 09:51:14</t>
  </si>
  <si>
    <t>21.05.2022 09:51:15</t>
  </si>
  <si>
    <t>21.05.2022 09:51:16</t>
  </si>
  <si>
    <t>21.05.2022 09:51:18</t>
  </si>
  <si>
    <t>21.05.2022 09:51:20</t>
  </si>
  <si>
    <t>21.05.2022 09:51:25</t>
  </si>
  <si>
    <t>21.05.2022 09:51:26</t>
  </si>
  <si>
    <t>21.05.2022 09:51:28</t>
  </si>
  <si>
    <t>21.05.2022 09:51:29</t>
  </si>
  <si>
    <t>21.05.2022 09:51:30</t>
  </si>
  <si>
    <t>21.05.2022 09:51:33</t>
  </si>
  <si>
    <t>21.05.2022 09:52:10</t>
  </si>
  <si>
    <t>21.05.2022 09:52:12</t>
  </si>
  <si>
    <t>21.05.2022 09:52:13</t>
  </si>
  <si>
    <t>21.05.2022 09:52:15</t>
  </si>
  <si>
    <t>21.05.2022 09:52:16</t>
  </si>
  <si>
    <t>21.05.2022 09:52:18</t>
  </si>
  <si>
    <t>21.05.2022 09:52:25</t>
  </si>
  <si>
    <t>21.05.2022 09:52:27</t>
  </si>
  <si>
    <t>21.05.2022 09:52:28</t>
  </si>
  <si>
    <t>21.05.2022 09:52:29</t>
  </si>
  <si>
    <t>21.05.2022 09:52:32</t>
  </si>
  <si>
    <t>21.05.2022 09:53:22</t>
  </si>
  <si>
    <t>21.05.2022 09:53:23</t>
  </si>
  <si>
    <t>21.05.2022 09:53:25</t>
  </si>
  <si>
    <t>21.05.2022 09:53:26</t>
  </si>
  <si>
    <t>21.05.2022 09:56:08</t>
  </si>
  <si>
    <t>21.05.2022 09:56:10</t>
  </si>
  <si>
    <t>21.05.2022 09:56:11</t>
  </si>
  <si>
    <t>21.05.2022 09:56:13</t>
  </si>
  <si>
    <t>21.05.2022 09:56:14</t>
  </si>
  <si>
    <t>21.05.2022 09:56:43</t>
  </si>
  <si>
    <t>21.05.2022 09:56:44</t>
  </si>
  <si>
    <t>21.05.2022 09:56:45</t>
  </si>
  <si>
    <t>21.05.2022 09:56:47</t>
  </si>
  <si>
    <t>21.05.2022 09:56:48</t>
  </si>
  <si>
    <t>21.05.2022 09:56:51</t>
  </si>
  <si>
    <t>21.05.2022 09:57:58</t>
  </si>
  <si>
    <t>21.05.2022 09:57:59</t>
  </si>
  <si>
    <t>21.05.2022 09:58:01</t>
  </si>
  <si>
    <t>21.05.2022 09:58:02</t>
  </si>
  <si>
    <t>21.05.2022 09:58:04</t>
  </si>
  <si>
    <t>21.05.2022 09:58:05</t>
  </si>
  <si>
    <t>21.05.2022 09:58:07</t>
  </si>
  <si>
    <t>21.05.2022 09:58:28</t>
  </si>
  <si>
    <t>21.05.2022 09:59:17</t>
  </si>
  <si>
    <t>21.05.2022 09:59:19</t>
  </si>
  <si>
    <t>21.05.2022 09:59:20</t>
  </si>
  <si>
    <t>21.05.2022 09:59:22</t>
  </si>
  <si>
    <t>21.05.2022 10:00:17</t>
  </si>
  <si>
    <t>21.05.2022 10:00:19</t>
  </si>
  <si>
    <t>21.05.2022 10:00:20</t>
  </si>
  <si>
    <t>21.05.2022 10:00:22</t>
  </si>
  <si>
    <t>21.05.2022 10:00:23</t>
  </si>
  <si>
    <t>21.05.2022 10:03:07</t>
  </si>
  <si>
    <t>21.05.2022 10:03:10</t>
  </si>
  <si>
    <t>21.05.2022 10:03:11</t>
  </si>
  <si>
    <t>21.05.2022 10:03:13</t>
  </si>
  <si>
    <t>21.05.2022 10:03:14</t>
  </si>
  <si>
    <t>21.05.2022 10:03:16</t>
  </si>
  <si>
    <t>21.05.2022 10:03:28</t>
  </si>
  <si>
    <t>21.05.2022 10:03:29</t>
  </si>
  <si>
    <t>21.05.2022 10:03:31</t>
  </si>
  <si>
    <t>21.05.2022 10:03:32</t>
  </si>
  <si>
    <t>21.05.2022 10:03:33</t>
  </si>
  <si>
    <t>21.05.2022 10:03:43</t>
  </si>
  <si>
    <t>21.05.2022 10:05:58</t>
  </si>
  <si>
    <t>21.05.2022 10:06:00</t>
  </si>
  <si>
    <t>21.05.2022 10:06:04</t>
  </si>
  <si>
    <t>21.05.2022 10:06:42</t>
  </si>
  <si>
    <t>21.05.2022 10:07:12</t>
  </si>
  <si>
    <t>21.05.2022 10:07:13</t>
  </si>
  <si>
    <t>21.05.2022 10:07:15</t>
  </si>
  <si>
    <t>21.05.2022 10:07:16</t>
  </si>
  <si>
    <t>21.05.2022 10:07:17</t>
  </si>
  <si>
    <t>21.05.2022 10:07:18</t>
  </si>
  <si>
    <t>21.05.2022 10:07:20</t>
  </si>
  <si>
    <t>21.05.2022 10:07:21</t>
  </si>
  <si>
    <t>21.05.2022 10:07:22</t>
  </si>
  <si>
    <t>21.05.2022 10:07:25</t>
  </si>
  <si>
    <t>21.05.2022 10:08:20</t>
  </si>
  <si>
    <t>21.05.2022 10:08:22</t>
  </si>
  <si>
    <t>21.05.2022 10:08:59</t>
  </si>
  <si>
    <t>21.05.2022 10:09:00</t>
  </si>
  <si>
    <t>21.05.2022 10:09:02</t>
  </si>
  <si>
    <t>21.05.2022 10:09:03</t>
  </si>
  <si>
    <t>21.05.2022 10:09:04</t>
  </si>
  <si>
    <t>21.05.2022 10:09:07</t>
  </si>
  <si>
    <t>21.05.2022 10:10:08</t>
  </si>
  <si>
    <t>21.05.2022 10:10:10</t>
  </si>
  <si>
    <t>21.05.2022 10:10:37</t>
  </si>
  <si>
    <t>21.05.2022 10:10:55</t>
  </si>
  <si>
    <t>21.05.2022 10:10:56</t>
  </si>
  <si>
    <t>21.05.2022 10:10:58</t>
  </si>
  <si>
    <t>21.05.2022 10:10:59</t>
  </si>
  <si>
    <t>21.05.2022 10:11:01</t>
  </si>
  <si>
    <t>21.05.2022 10:11:04</t>
  </si>
  <si>
    <t>21.05.2022 10:11:05</t>
  </si>
  <si>
    <t>21.05.2022 10:11:11</t>
  </si>
  <si>
    <t>21.05.2022 10:11:23</t>
  </si>
  <si>
    <t>21.05.2022 10:11:24</t>
  </si>
  <si>
    <t>21.05.2022 10:11:26</t>
  </si>
  <si>
    <t>21.05.2022 10:11:27</t>
  </si>
  <si>
    <t>21.05.2022 10:11:30</t>
  </si>
  <si>
    <t>21.05.2022 10:12:09</t>
  </si>
  <si>
    <t>21.05.2022 10:12:11</t>
  </si>
  <si>
    <t>21.05.2022 10:12:12</t>
  </si>
  <si>
    <t>21.05.2022 10:12:13</t>
  </si>
  <si>
    <t>21.05.2022 10:12:15</t>
  </si>
  <si>
    <t>21.05.2022 10:12:16</t>
  </si>
  <si>
    <t>21.05.2022 10:12:17</t>
  </si>
  <si>
    <t>21.05.2022 10:12:18</t>
  </si>
  <si>
    <t>21.05.2022 10:12:20</t>
  </si>
  <si>
    <t>21.05.2022 10:12:21</t>
  </si>
  <si>
    <t>21.05.2022 10:12:24</t>
  </si>
  <si>
    <t>21.05.2022 10:12:25</t>
  </si>
  <si>
    <t>21.05.2022 10:12:26</t>
  </si>
  <si>
    <t>21.05.2022 10:12:27</t>
  </si>
  <si>
    <t>21.05.2022 10:12:29</t>
  </si>
  <si>
    <t>21.05.2022 10:12:30</t>
  </si>
  <si>
    <t>21.05.2022 10:12:31</t>
  </si>
  <si>
    <t>21.05.2022 10:12:35</t>
  </si>
  <si>
    <t>21.05.2022 10:12:38</t>
  </si>
  <si>
    <t>21.05.2022 10:12:43</t>
  </si>
  <si>
    <t>21.05.2022 10:12:47</t>
  </si>
  <si>
    <t>21.05.2022 10:12:49</t>
  </si>
  <si>
    <t>21.05.2022 10:12:50</t>
  </si>
  <si>
    <t>21.05.2022 10:12:52</t>
  </si>
  <si>
    <t>21.05.2022 10:12:53</t>
  </si>
  <si>
    <t>21.05.2022 10:12:55</t>
  </si>
  <si>
    <t>21.05.2022 10:12:56</t>
  </si>
  <si>
    <t>21.05.2022 10:13:26</t>
  </si>
  <si>
    <t>21.05.2022 10:13:29</t>
  </si>
  <si>
    <t>21.05.2022 10:13:30</t>
  </si>
  <si>
    <t>21.05.2022 10:13:33</t>
  </si>
  <si>
    <t>21.05.2022 10:13:36</t>
  </si>
  <si>
    <t>21.05.2022 10:13:37</t>
  </si>
  <si>
    <t>21.05.2022 10:13:39</t>
  </si>
  <si>
    <t>21.05.2022 10:13:40</t>
  </si>
  <si>
    <t>21.05.2022 10:13:43</t>
  </si>
  <si>
    <t>21.05.2022 10:13:44</t>
  </si>
  <si>
    <t>21.05.2022 10:14:09</t>
  </si>
  <si>
    <t>21.05.2022 10:14:11</t>
  </si>
  <si>
    <t>21.05.2022 10:14:12</t>
  </si>
  <si>
    <t>21.05.2022 10:14:17</t>
  </si>
  <si>
    <t>21.05.2022 10:14:18</t>
  </si>
  <si>
    <t>21.05.2022 10:14:20</t>
  </si>
  <si>
    <t>21.05.2022 10:14:21</t>
  </si>
  <si>
    <t>21.05.2022 10:14:23</t>
  </si>
  <si>
    <t>21.05.2022 10:14:24</t>
  </si>
  <si>
    <t>21.05.2022 10:14:27</t>
  </si>
  <si>
    <t>21.05.2022 10:14:29</t>
  </si>
  <si>
    <t>21.05.2022 10:14:30</t>
  </si>
  <si>
    <t>21.05.2022 10:14:31</t>
  </si>
  <si>
    <t>21.05.2022 10:14:33</t>
  </si>
  <si>
    <t>21.05.2022 10:14:34</t>
  </si>
  <si>
    <t>21.05.2022 10:14:35</t>
  </si>
  <si>
    <t>21.05.2022 10:14:56</t>
  </si>
  <si>
    <t>21.05.2022 10:14:57</t>
  </si>
  <si>
    <t>21.05.2022 10:14:59</t>
  </si>
  <si>
    <t>21.05.2022 10:15:00</t>
  </si>
  <si>
    <t>21.05.2022 10:15:01</t>
  </si>
  <si>
    <t>21.05.2022 10:16:08</t>
  </si>
  <si>
    <t>21.05.2022 10:16:10</t>
  </si>
  <si>
    <t>21.05.2022 10:16:11</t>
  </si>
  <si>
    <t>21.05.2022 10:16:13</t>
  </si>
  <si>
    <t>21.05.2022 10:16:14</t>
  </si>
  <si>
    <t>21.05.2022 10:16:16</t>
  </si>
  <si>
    <t>21.05.2022 10:16:17</t>
  </si>
  <si>
    <t>21.05.2022 10:16:41</t>
  </si>
  <si>
    <t>21.05.2022 10:16:43</t>
  </si>
  <si>
    <t>21.05.2022 10:16:44</t>
  </si>
  <si>
    <t>21.05.2022 10:16:45</t>
  </si>
  <si>
    <t>21.05.2022 10:16:47</t>
  </si>
  <si>
    <t>21.05.2022 10:16:48</t>
  </si>
  <si>
    <t>21.05.2022 10:16:49</t>
  </si>
  <si>
    <t>21.05.2022 10:16:52</t>
  </si>
  <si>
    <t>21.05.2022 10:16:55</t>
  </si>
  <si>
    <t>21.05.2022 10:16:56</t>
  </si>
  <si>
    <t>21.05.2022 10:16:58</t>
  </si>
  <si>
    <t>21.05.2022 10:16:59</t>
  </si>
  <si>
    <t>21.05.2022 10:17:01</t>
  </si>
  <si>
    <t>21.05.2022 10:17:02</t>
  </si>
  <si>
    <t>21.05.2022 10:17:05</t>
  </si>
  <si>
    <t>21.05.2022 10:17:07</t>
  </si>
  <si>
    <t>21.05.2022 10:17:08</t>
  </si>
  <si>
    <t>21.05.2022 10:17:13</t>
  </si>
  <si>
    <t>21.05.2022 10:17:14</t>
  </si>
  <si>
    <t>21.05.2022 10:17:16</t>
  </si>
  <si>
    <t>21.05.2022 10:17:17</t>
  </si>
  <si>
    <t>21.05.2022 10:17:18</t>
  </si>
  <si>
    <t>21.05.2022 10:17:19</t>
  </si>
  <si>
    <t>21.05.2022 10:17:21</t>
  </si>
  <si>
    <t>21.05.2022 10:17:22</t>
  </si>
  <si>
    <t>21.05.2022 10:17:25</t>
  </si>
  <si>
    <t>21.05.2022 10:19:08</t>
  </si>
  <si>
    <t>21.05.2022 10:19:10</t>
  </si>
  <si>
    <t>21.05.2022 10:19:11</t>
  </si>
  <si>
    <t>21.05.2022 10:19:12</t>
  </si>
  <si>
    <t>21.05.2022 10:19:14</t>
  </si>
  <si>
    <t>21.05.2022 10:19:15</t>
  </si>
  <si>
    <t>21.05.2022 10:19:16</t>
  </si>
  <si>
    <t>21.05.2022 10:19:47</t>
  </si>
  <si>
    <t>21.05.2022 10:19:49</t>
  </si>
  <si>
    <t>21.05.2022 10:19:50</t>
  </si>
  <si>
    <t>21.05.2022 10:19:51</t>
  </si>
  <si>
    <t>21.05.2022 10:19:53</t>
  </si>
  <si>
    <t>21.05.2022 10:19:54</t>
  </si>
  <si>
    <t>21.05.2022 10:19:57</t>
  </si>
  <si>
    <t>21.05.2022 10:19:58</t>
  </si>
  <si>
    <t>21.05.2022 10:19:59</t>
  </si>
  <si>
    <t>21.05.2022 10:20:04</t>
  </si>
  <si>
    <t>21.05.2022 10:20:07</t>
  </si>
  <si>
    <t>21.05.2022 10:20:13</t>
  </si>
  <si>
    <t>21.05.2022 10:21:05</t>
  </si>
  <si>
    <t>21.05.2022 10:21:07</t>
  </si>
  <si>
    <t>21.05.2022 10:21:08</t>
  </si>
  <si>
    <t>21.05.2022 10:21:09</t>
  </si>
  <si>
    <t>21.05.2022 10:21:10</t>
  </si>
  <si>
    <t>21.05.2022 10:21:22</t>
  </si>
  <si>
    <t>21.05.2022 10:21:24</t>
  </si>
  <si>
    <t>21.05.2022 10:21:25</t>
  </si>
  <si>
    <t>21.05.2022 10:21:26</t>
  </si>
  <si>
    <t>21.05.2022 10:21:28</t>
  </si>
  <si>
    <t>21.05.2022 10:21:29</t>
  </si>
  <si>
    <t>21.05.2022 10:21:30</t>
  </si>
  <si>
    <t>21.05.2022 10:21:33</t>
  </si>
  <si>
    <t>21.05.2022 10:21:54</t>
  </si>
  <si>
    <t>21.05.2022 10:21:55</t>
  </si>
  <si>
    <t>21.05.2022 10:21:57</t>
  </si>
  <si>
    <t>21.05.2022 10:21:58</t>
  </si>
  <si>
    <t>21.05.2022 10:22:39</t>
  </si>
  <si>
    <t>21.05.2022 10:22:40</t>
  </si>
  <si>
    <t>21.05.2022 10:22:42</t>
  </si>
  <si>
    <t>21.05.2022 10:22:43</t>
  </si>
  <si>
    <t>21.05.2022 10:23:14</t>
  </si>
  <si>
    <t>21.05.2022 10:23:16</t>
  </si>
  <si>
    <t>21.05.2022 10:23:17</t>
  </si>
  <si>
    <t>21.05.2022 10:26:20</t>
  </si>
  <si>
    <t>21.05.2022 10:26:22</t>
  </si>
  <si>
    <t>21.05.2022 10:26:23</t>
  </si>
  <si>
    <t>21.05.2022 10:26:25</t>
  </si>
  <si>
    <t>21.05.2022 10:26:26</t>
  </si>
  <si>
    <t>21.05.2022 10:26:28</t>
  </si>
  <si>
    <t>21.05.2022 10:26:29</t>
  </si>
  <si>
    <t>21.05.2022 10:26:31</t>
  </si>
  <si>
    <t>21.05.2022 10:26:32</t>
  </si>
  <si>
    <t>21.05.2022 10:26:34</t>
  </si>
  <si>
    <t>21.05.2022 10:27:10</t>
  </si>
  <si>
    <t>21.05.2022 10:27:11</t>
  </si>
  <si>
    <t>21.05.2022 10:27:13</t>
  </si>
  <si>
    <t>21.05.2022 10:27:16</t>
  </si>
  <si>
    <t>21.05.2022 10:27:19</t>
  </si>
  <si>
    <t>21.05.2022 10:27:20</t>
  </si>
  <si>
    <t>21.05.2022 10:27:23</t>
  </si>
  <si>
    <t>21.05.2022 10:27:25</t>
  </si>
  <si>
    <t>21.05.2022 10:27:26</t>
  </si>
  <si>
    <t>21.05.2022 10:27:30</t>
  </si>
  <si>
    <t>21.05.2022 10:27:32</t>
  </si>
  <si>
    <t>21.05.2022 10:27:33</t>
  </si>
  <si>
    <t>21.05.2022 10:27:35</t>
  </si>
  <si>
    <t>21.05.2022 10:28:39</t>
  </si>
  <si>
    <t>21.05.2022 10:28:41</t>
  </si>
  <si>
    <t>21.05.2022 10:28:42</t>
  </si>
  <si>
    <t>21.05.2022 10:28:44</t>
  </si>
  <si>
    <t>21.05.2022 10:28:45</t>
  </si>
  <si>
    <t>21.05.2022 10:28:47</t>
  </si>
  <si>
    <t>21.05.2022 10:28:48</t>
  </si>
  <si>
    <t>21.05.2022 10:32:18</t>
  </si>
  <si>
    <t>21.05.2022 10:32:19</t>
  </si>
  <si>
    <t>21.05.2022 10:32:22</t>
  </si>
  <si>
    <t>21.05.2022 10:32:24</t>
  </si>
  <si>
    <t>21.05.2022 10:32:25</t>
  </si>
  <si>
    <t>21.05.2022 10:32:58</t>
  </si>
  <si>
    <t>21.05.2022 10:32:59</t>
  </si>
  <si>
    <t>21.05.2022 10:33:00</t>
  </si>
  <si>
    <t>21.05.2022 10:33:02</t>
  </si>
  <si>
    <t>21.05.2022 10:33:03</t>
  </si>
  <si>
    <t>21.05.2022 10:33:04</t>
  </si>
  <si>
    <t>21.05.2022 10:33:05</t>
  </si>
  <si>
    <t>21.05.2022 10:33:10</t>
  </si>
  <si>
    <t>21.05.2022 10:33:16</t>
  </si>
  <si>
    <t>21.05.2022 10:33:17</t>
  </si>
  <si>
    <t>21.05.2022 10:33:19</t>
  </si>
  <si>
    <t>21.05.2022 10:33:20</t>
  </si>
  <si>
    <t>21.05.2022 10:33:22</t>
  </si>
  <si>
    <t>21.05.2022 10:33:23</t>
  </si>
  <si>
    <t>21.05.2022 10:33:30</t>
  </si>
  <si>
    <t>21.05.2022 10:33:37</t>
  </si>
  <si>
    <t>21.05.2022 10:34:19</t>
  </si>
  <si>
    <t>21.05.2022 10:34:21</t>
  </si>
  <si>
    <t>21.05.2022 10:34:22</t>
  </si>
  <si>
    <t>21.05.2022 10:34:24</t>
  </si>
  <si>
    <t>21.05.2022 10:34:25</t>
  </si>
  <si>
    <t>21.05.2022 10:34:57</t>
  </si>
  <si>
    <t>21.05.2022 10:34:58</t>
  </si>
  <si>
    <t>21.05.2022 10:35:00</t>
  </si>
  <si>
    <t>21.05.2022 10:35:01</t>
  </si>
  <si>
    <t>21.05.2022 10:35:03</t>
  </si>
  <si>
    <t>21.05.2022 10:36:07</t>
  </si>
  <si>
    <t>21.05.2022 10:36:09</t>
  </si>
  <si>
    <t>21.05.2022 10:36:10</t>
  </si>
  <si>
    <t>21.05.2022 10:36:13</t>
  </si>
  <si>
    <t>21.05.2022 10:36:15</t>
  </si>
  <si>
    <t>21.05.2022 10:36:16</t>
  </si>
  <si>
    <t>21.05.2022 10:36:18</t>
  </si>
  <si>
    <t>21.05.2022 10:38:48</t>
  </si>
  <si>
    <t>21.05.2022 10:38:49</t>
  </si>
  <si>
    <t>21.05.2022 10:38:51</t>
  </si>
  <si>
    <t>21.05.2022 10:38:52</t>
  </si>
  <si>
    <t>21.05.2022 10:38:53</t>
  </si>
  <si>
    <t>21.05.2022 10:39:20</t>
  </si>
  <si>
    <t>21.05.2022 10:39:21</t>
  </si>
  <si>
    <t>21.05.2022 10:39:23</t>
  </si>
  <si>
    <t>21.05.2022 10:39:24</t>
  </si>
  <si>
    <t>21.05.2022 10:39:26</t>
  </si>
  <si>
    <t>21.05.2022 10:39:27</t>
  </si>
  <si>
    <t>21.05.2022 10:39:29</t>
  </si>
  <si>
    <t>21.05.2022 10:39:30</t>
  </si>
  <si>
    <t>21.05.2022 10:39:47</t>
  </si>
  <si>
    <t>21.05.2022 10:39:48</t>
  </si>
  <si>
    <t>21.05.2022 10:40:02</t>
  </si>
  <si>
    <t>21.05.2022 10:40:03</t>
  </si>
  <si>
    <t>21.05.2022 10:40:05</t>
  </si>
  <si>
    <t>21.05.2022 10:40:07</t>
  </si>
  <si>
    <t>21.05.2022 10:40:54</t>
  </si>
  <si>
    <t>21.05.2022 10:40:57</t>
  </si>
  <si>
    <t>21.05.2022 10:40:59</t>
  </si>
  <si>
    <t>21.05.2022 10:41:00</t>
  </si>
  <si>
    <t>21.05.2022 10:41:03</t>
  </si>
  <si>
    <t>21.05.2022 10:41:04</t>
  </si>
  <si>
    <t>21.05.2022 10:41:41</t>
  </si>
  <si>
    <t>21.05.2022 10:41:44</t>
  </si>
  <si>
    <t>21.05.2022 10:42:53</t>
  </si>
  <si>
    <t>21.05.2022 10:42:55</t>
  </si>
  <si>
    <t>21.05.2022 10:42:56</t>
  </si>
  <si>
    <t>21.05.2022 10:42:58</t>
  </si>
  <si>
    <t>21.05.2022 10:42:59</t>
  </si>
  <si>
    <t>21.05.2022 10:43:01</t>
  </si>
  <si>
    <t>21.05.2022 10:43:20</t>
  </si>
  <si>
    <t>21.05.2022 10:43:22</t>
  </si>
  <si>
    <t>21.05.2022 10:43:23</t>
  </si>
  <si>
    <t>21.05.2022 10:43:25</t>
  </si>
  <si>
    <t>21.05.2022 10:43:26</t>
  </si>
  <si>
    <t>21.05.2022 10:43:28</t>
  </si>
  <si>
    <t>21.05.2022 10:43:31</t>
  </si>
  <si>
    <t>21.05.2022 10:43:32</t>
  </si>
  <si>
    <t>21.05.2022 10:43:34</t>
  </si>
  <si>
    <t>21.05.2022 10:43:35</t>
  </si>
  <si>
    <t>21.05.2022 10:43:38</t>
  </si>
  <si>
    <t>21.05.2022 10:44:05</t>
  </si>
  <si>
    <t>21.05.2022 10:44:06</t>
  </si>
  <si>
    <t>21.05.2022 10:44:08</t>
  </si>
  <si>
    <t>21.05.2022 10:44:09</t>
  </si>
  <si>
    <t>21.05.2022 10:44:11</t>
  </si>
  <si>
    <t>21.05.2022 10:44:12</t>
  </si>
  <si>
    <t>21.05.2022 10:45:20</t>
  </si>
  <si>
    <t>21.05.2022 10:45:21</t>
  </si>
  <si>
    <t>21.05.2022 10:45:23</t>
  </si>
  <si>
    <t>21.05.2022 10:45:24</t>
  </si>
  <si>
    <t>21.05.2022 10:46:53</t>
  </si>
  <si>
    <t>21.05.2022 10:47:05</t>
  </si>
  <si>
    <t>21.05.2022 10:47:06</t>
  </si>
  <si>
    <t>21.05.2022 10:47:09</t>
  </si>
  <si>
    <t>21.05.2022 10:47:33</t>
  </si>
  <si>
    <t>21.05.2022 10:47:35</t>
  </si>
  <si>
    <t>21.05.2022 10:47:36</t>
  </si>
  <si>
    <t>21.05.2022 10:47:37</t>
  </si>
  <si>
    <t>21.05.2022 10:47:38</t>
  </si>
  <si>
    <t>21.05.2022 10:47:40</t>
  </si>
  <si>
    <t>21.05.2022 10:47:41</t>
  </si>
  <si>
    <t>21.05.2022 10:47:42</t>
  </si>
  <si>
    <t>21.05.2022 10:47:43</t>
  </si>
  <si>
    <t>21.05.2022 10:48:04</t>
  </si>
  <si>
    <t>21.05.2022 10:48:06</t>
  </si>
  <si>
    <t>21.05.2022 10:48:07</t>
  </si>
  <si>
    <t>21.05.2022 10:48:09</t>
  </si>
  <si>
    <t>21.05.2022 10:49:00</t>
  </si>
  <si>
    <t>21.05.2022 10:49:01</t>
  </si>
  <si>
    <t>21.05.2022 10:49:04</t>
  </si>
  <si>
    <t>21.05.2022 10:49:06</t>
  </si>
  <si>
    <t>21.05.2022 10:49:07</t>
  </si>
  <si>
    <t>21.05.2022 10:49:09</t>
  </si>
  <si>
    <t>21.05.2022 10:49:10</t>
  </si>
  <si>
    <t>21.05.2022 10:49:12</t>
  </si>
  <si>
    <t>21.05.2022 10:49:22</t>
  </si>
  <si>
    <t>21.05.2022 10:49:24</t>
  </si>
  <si>
    <t>21.05.2022 10:49:25</t>
  </si>
  <si>
    <t>21.05.2022 10:50:13</t>
  </si>
  <si>
    <t>21.05.2022 10:50:15</t>
  </si>
  <si>
    <t>21.05.2022 10:50:16</t>
  </si>
  <si>
    <t>21.05.2022 10:50:17</t>
  </si>
  <si>
    <t>21.05.2022 10:51:11</t>
  </si>
  <si>
    <t>21.05.2022 10:51:12</t>
  </si>
  <si>
    <t>21.05.2022 10:51:14</t>
  </si>
  <si>
    <t>21.05.2022 10:51:15</t>
  </si>
  <si>
    <t>21.05.2022 10:51:16</t>
  </si>
  <si>
    <t>21.05.2022 10:51:34</t>
  </si>
  <si>
    <t>21.05.2022 10:51:35</t>
  </si>
  <si>
    <t>21.05.2022 10:51:37</t>
  </si>
  <si>
    <t>21.05.2022 10:51:38</t>
  </si>
  <si>
    <t>21.05.2022 10:51:40</t>
  </si>
  <si>
    <t>21.05.2022 10:51:41</t>
  </si>
  <si>
    <t>21.05.2022 10:51:43</t>
  </si>
  <si>
    <t>21.05.2022 10:51:59</t>
  </si>
  <si>
    <t>21.05.2022 10:52:02</t>
  </si>
  <si>
    <t>21.05.2022 10:52:05</t>
  </si>
  <si>
    <t>21.05.2022 10:52:07</t>
  </si>
  <si>
    <t>21.05.2022 10:52:08</t>
  </si>
  <si>
    <t>21.05.2022 10:52:10</t>
  </si>
  <si>
    <t>21.05.2022 10:52:25</t>
  </si>
  <si>
    <t>21.05.2022 10:52:31</t>
  </si>
  <si>
    <t>21.05.2022 10:52:34</t>
  </si>
  <si>
    <t>21.05.2022 10:52:35</t>
  </si>
  <si>
    <t>21.05.2022 10:52:40</t>
  </si>
  <si>
    <t>21.05.2022 10:52:41</t>
  </si>
  <si>
    <t>21.05.2022 10:52:46</t>
  </si>
  <si>
    <t>21.05.2022 10:52:47</t>
  </si>
  <si>
    <t>21.05.2022 10:52:48</t>
  </si>
  <si>
    <t>21.05.2022 10:52:50</t>
  </si>
  <si>
    <t>21.05.2022 10:52:51</t>
  </si>
  <si>
    <t>21.05.2022 10:52:54</t>
  </si>
  <si>
    <t>21.05.2022 10:54:18</t>
  </si>
  <si>
    <t>21.05.2022 10:54:19</t>
  </si>
  <si>
    <t>21.05.2022 10:54:20</t>
  </si>
  <si>
    <t>21.05.2022 10:54:22</t>
  </si>
  <si>
    <t>21.05.2022 10:54:23</t>
  </si>
  <si>
    <t>21.05.2022 10:54:24</t>
  </si>
  <si>
    <t>21.05.2022 10:54:25</t>
  </si>
  <si>
    <t>21.05.2022 10:54:30</t>
  </si>
  <si>
    <t>21.05.2022 10:54:34</t>
  </si>
  <si>
    <t>21.05.2022 10:54:36</t>
  </si>
  <si>
    <t>21.05.2022 10:54:37</t>
  </si>
  <si>
    <t>21.05.2022 10:56:10</t>
  </si>
  <si>
    <t>21.05.2022 10:56:11</t>
  </si>
  <si>
    <t>21.05.2022 10:56:20</t>
  </si>
  <si>
    <t>21.05.2022 10:56:21</t>
  </si>
  <si>
    <t>21.05.2022 10:56:23</t>
  </si>
  <si>
    <t>21.05.2022 10:56:24</t>
  </si>
  <si>
    <t>21.05.2022 10:56:26</t>
  </si>
  <si>
    <t>21.05.2022 10:56:27</t>
  </si>
  <si>
    <t>21.05.2022 10:56:32</t>
  </si>
  <si>
    <t>21.05.2022 10:56:33</t>
  </si>
  <si>
    <t>21.05.2022 10:56:35</t>
  </si>
  <si>
    <t>21.05.2022 10:57:03</t>
  </si>
  <si>
    <t>21.05.2022 10:57:05</t>
  </si>
  <si>
    <t>21.05.2022 10:57:06</t>
  </si>
  <si>
    <t>21.05.2022 10:57:08</t>
  </si>
  <si>
    <t>21.05.2022 10:57:09</t>
  </si>
  <si>
    <t>21.05.2022 10:57:11</t>
  </si>
  <si>
    <t>21.05.2022 10:57:12</t>
  </si>
  <si>
    <t>21.05.2022 10:57:39</t>
  </si>
  <si>
    <t>21.05.2022 10:57:41</t>
  </si>
  <si>
    <t>21.05.2022 10:57:42</t>
  </si>
  <si>
    <t>21.05.2022 10:57:44</t>
  </si>
  <si>
    <t>21.05.2022 10:57:45</t>
  </si>
  <si>
    <t>21.05.2022 10:57:47</t>
  </si>
  <si>
    <t>21.05.2022 10:58:30</t>
  </si>
  <si>
    <t>21.05.2022 10:58:32</t>
  </si>
  <si>
    <t>21.05.2022 10:58:33</t>
  </si>
  <si>
    <t>21.05.2022 10:58:35</t>
  </si>
  <si>
    <t>21.05.2022 10:58:36</t>
  </si>
  <si>
    <t>21.05.2022 10:58:38</t>
  </si>
  <si>
    <t>21.05.2022 11:01:29</t>
  </si>
  <si>
    <t>21.05.2022 11:01:30</t>
  </si>
  <si>
    <t>21.05.2022 11:01:31</t>
  </si>
  <si>
    <t>21.05.2022 11:01:33</t>
  </si>
  <si>
    <t>21.05.2022 11:01:34</t>
  </si>
  <si>
    <t>21.05.2022 11:01:41</t>
  </si>
  <si>
    <t>21.05.2022 11:01:43</t>
  </si>
  <si>
    <t>21.05.2022 11:01:44</t>
  </si>
  <si>
    <t>21.05.2022 11:01:45</t>
  </si>
  <si>
    <t>21.05.2022 11:02:03</t>
  </si>
  <si>
    <t>21.05.2022 11:02:04</t>
  </si>
  <si>
    <t>21.05.2022 11:02:06</t>
  </si>
  <si>
    <t>21.05.2022 11:02:07</t>
  </si>
  <si>
    <t>21.05.2022 11:02:09</t>
  </si>
  <si>
    <t>21.05.2022 11:02:10</t>
  </si>
  <si>
    <t>21.05.2022 11:02:33</t>
  </si>
  <si>
    <t>21.05.2022 11:02:34</t>
  </si>
  <si>
    <t>21.05.2022 11:02:36</t>
  </si>
  <si>
    <t>21.05.2022 11:02:37</t>
  </si>
  <si>
    <t>21.05.2022 11:02:39</t>
  </si>
  <si>
    <t>21.05.2022 11:02:42</t>
  </si>
  <si>
    <t>21.05.2022 11:02:43</t>
  </si>
  <si>
    <t>21.05.2022 11:02:46</t>
  </si>
  <si>
    <t>21.05.2022 11:02:48</t>
  </si>
  <si>
    <t>21.05.2022 11:02:49</t>
  </si>
  <si>
    <t>21.05.2022 11:02:51</t>
  </si>
  <si>
    <t>21.05.2022 11:02:52</t>
  </si>
  <si>
    <t>21.05.2022 11:04:52</t>
  </si>
  <si>
    <t>21.05.2022 11:04:54</t>
  </si>
  <si>
    <t>21.05.2022 11:04:55</t>
  </si>
  <si>
    <t>21.05.2022 11:04:57</t>
  </si>
  <si>
    <t>21.05.2022 11:04:58</t>
  </si>
  <si>
    <t>21.05.2022 11:05:00</t>
  </si>
  <si>
    <t>21.05.2022 11:05:06</t>
  </si>
  <si>
    <t>21.05.2022 11:05:07</t>
  </si>
  <si>
    <t>21.05.2022 11:05:09</t>
  </si>
  <si>
    <t>21.05.2022 11:05:10</t>
  </si>
  <si>
    <t>21.05.2022 11:05:11</t>
  </si>
  <si>
    <t>21.05.2022 11:05:13</t>
  </si>
  <si>
    <t>21.05.2022 11:05:44</t>
  </si>
  <si>
    <t>21.05.2022 11:05:45</t>
  </si>
  <si>
    <t>21.05.2022 11:05:47</t>
  </si>
  <si>
    <t>21.05.2022 11:05:48</t>
  </si>
  <si>
    <t>21.05.2022 11:05:50</t>
  </si>
  <si>
    <t>21.05.2022 11:05:51</t>
  </si>
  <si>
    <t>21.05.2022 11:05:53</t>
  </si>
  <si>
    <t>21.05.2022 11:05:54</t>
  </si>
  <si>
    <t>21.05.2022 11:05:56</t>
  </si>
  <si>
    <t>21.05.2022 11:05:59</t>
  </si>
  <si>
    <t>21.05.2022 11:06:00</t>
  </si>
  <si>
    <t>21.05.2022 11:06:02</t>
  </si>
  <si>
    <t>21.05.2022 11:06:03</t>
  </si>
  <si>
    <t>21.05.2022 11:06:05</t>
  </si>
  <si>
    <t>21.05.2022 11:06:30</t>
  </si>
  <si>
    <t>21.05.2022 11:06:33</t>
  </si>
  <si>
    <t>21.05.2022 11:06:35</t>
  </si>
  <si>
    <t>21.05.2022 11:06:36</t>
  </si>
  <si>
    <t>21.05.2022 11:06:38</t>
  </si>
  <si>
    <t>21.05.2022 11:06:39</t>
  </si>
  <si>
    <t>21.05.2022 11:06:41</t>
  </si>
  <si>
    <t>21.05.2022 11:06:42</t>
  </si>
  <si>
    <t>21.05.2022 11:09:06</t>
  </si>
  <si>
    <t>21.05.2022 11:09:08</t>
  </si>
  <si>
    <t>21.05.2022 11:09:09</t>
  </si>
  <si>
    <t>21.05.2022 11:09:13</t>
  </si>
  <si>
    <t>21.05.2022 11:09:15</t>
  </si>
  <si>
    <t>21.05.2022 11:09:17</t>
  </si>
  <si>
    <t>21.05.2022 11:09:23</t>
  </si>
  <si>
    <t>21.05.2022 11:09:26</t>
  </si>
  <si>
    <t>21.05.2022 11:09:28</t>
  </si>
  <si>
    <t>21.05.2022 11:09:29</t>
  </si>
  <si>
    <t>21.05.2022 11:09:31</t>
  </si>
  <si>
    <t>21.05.2022 11:09:32</t>
  </si>
  <si>
    <t>21.05.2022 11:09:34</t>
  </si>
  <si>
    <t>21.05.2022 11:09:35</t>
  </si>
  <si>
    <t>21.05.2022 11:09:37</t>
  </si>
  <si>
    <t>21.05.2022 11:10:47</t>
  </si>
  <si>
    <t>21.05.2022 11:10:49</t>
  </si>
  <si>
    <t>21.05.2022 11:10:50</t>
  </si>
  <si>
    <t>21.05.2022 11:10:51</t>
  </si>
  <si>
    <t>21.05.2022 11:10:54</t>
  </si>
  <si>
    <t>21.05.2022 11:12:44</t>
  </si>
  <si>
    <t>21.05.2022 11:12:45</t>
  </si>
  <si>
    <t>21.05.2022 11:12:47</t>
  </si>
  <si>
    <t>21.05.2022 11:12:48</t>
  </si>
  <si>
    <t>21.05.2022 11:12:56</t>
  </si>
  <si>
    <t>21.05.2022 11:13:00</t>
  </si>
  <si>
    <t>21.05.2022 11:13:02</t>
  </si>
  <si>
    <t>21.05.2022 11:13:05</t>
  </si>
  <si>
    <t>21.05.2022 11:13:06</t>
  </si>
  <si>
    <t>21.05.2022 11:13:08</t>
  </si>
  <si>
    <t>21.05.2022 11:13:09</t>
  </si>
  <si>
    <t>21.05.2022 11:13:11</t>
  </si>
  <si>
    <t>21.05.2022 11:13:32</t>
  </si>
  <si>
    <t>21.05.2022 11:13:33</t>
  </si>
  <si>
    <t>21.05.2022 11:13:35</t>
  </si>
  <si>
    <t>21.05.2022 11:13:36</t>
  </si>
  <si>
    <t>21.05.2022 11:13:38</t>
  </si>
  <si>
    <t>21.05.2022 11:14:08</t>
  </si>
  <si>
    <t>21.05.2022 11:14:11</t>
  </si>
  <si>
    <t>21.05.2022 11:14:12</t>
  </si>
  <si>
    <t>21.05.2022 11:14:14</t>
  </si>
  <si>
    <t>21.05.2022 11:14:15</t>
  </si>
  <si>
    <t>21.05.2022 11:14:17</t>
  </si>
  <si>
    <t>21.05.2022 11:14:20</t>
  </si>
  <si>
    <t>21.05.2022 11:14:31</t>
  </si>
  <si>
    <t>21.05.2022 11:14:33</t>
  </si>
  <si>
    <t>21.05.2022 11:14:34</t>
  </si>
  <si>
    <t>21.05.2022 11:14:36</t>
  </si>
  <si>
    <t>21.05.2022 11:14:37</t>
  </si>
  <si>
    <t>21.05.2022 11:14:39</t>
  </si>
  <si>
    <t>21.05.2022 11:14:40</t>
  </si>
  <si>
    <t>21.05.2022 11:14:42</t>
  </si>
  <si>
    <t>21.05.2022 11:15:49</t>
  </si>
  <si>
    <t>21.05.2022 11:15:52</t>
  </si>
  <si>
    <t>21.05.2022 11:15:54</t>
  </si>
  <si>
    <t>21.05.2022 11:15:55</t>
  </si>
  <si>
    <t>21.05.2022 11:15:57</t>
  </si>
  <si>
    <t>21.05.2022 11:15:58</t>
  </si>
  <si>
    <t>21.05.2022 11:16:00</t>
  </si>
  <si>
    <t>21.05.2022 11:16:01</t>
  </si>
  <si>
    <t>21.05.2022 11:16:03</t>
  </si>
  <si>
    <t>21.05.2022 11:16:04</t>
  </si>
  <si>
    <t>21.05.2022 11:16:06</t>
  </si>
  <si>
    <t>21.05.2022 11:17:04</t>
  </si>
  <si>
    <t>21.05.2022 11:17:06</t>
  </si>
  <si>
    <t>21.05.2022 11:17:51</t>
  </si>
  <si>
    <t>21.05.2022 11:17:52</t>
  </si>
  <si>
    <t>21.05.2022 11:17:53</t>
  </si>
  <si>
    <t>21.05.2022 11:17:55</t>
  </si>
  <si>
    <t>21.05.2022 11:17:56</t>
  </si>
  <si>
    <t>21.05.2022 11:17:57</t>
  </si>
  <si>
    <t>21.05.2022 11:17:58</t>
  </si>
  <si>
    <t>21.05.2022 11:18:00</t>
  </si>
  <si>
    <t>21.05.2022 11:18:01</t>
  </si>
  <si>
    <t>21.05.2022 11:18:02</t>
  </si>
  <si>
    <t>21.05.2022 11:18:03</t>
  </si>
  <si>
    <t>21.05.2022 11:18:05</t>
  </si>
  <si>
    <t>21.05.2022 11:18:06</t>
  </si>
  <si>
    <t>21.05.2022 11:18:13</t>
  </si>
  <si>
    <t>21.05.2022 11:18:15</t>
  </si>
  <si>
    <t>21.05.2022 11:18:16</t>
  </si>
  <si>
    <t>21.05.2022 11:18:18</t>
  </si>
  <si>
    <t>21.05.2022 11:18:19</t>
  </si>
  <si>
    <t>21.05.2022 11:18:21</t>
  </si>
  <si>
    <t>21.05.2022 11:19:54</t>
  </si>
  <si>
    <t>21.05.2022 11:19:55</t>
  </si>
  <si>
    <t>21.05.2022 11:19:56</t>
  </si>
  <si>
    <t>21.05.2022 11:19:58</t>
  </si>
  <si>
    <t>21.05.2022 11:21:35</t>
  </si>
  <si>
    <t>21.05.2022 11:21:47</t>
  </si>
  <si>
    <t>21.05.2022 11:21:48</t>
  </si>
  <si>
    <t>21.05.2022 11:21:50</t>
  </si>
  <si>
    <t>21.05.2022 11:21:51</t>
  </si>
  <si>
    <t>21.05.2022 11:21:54</t>
  </si>
  <si>
    <t>21.05.2022 11:23:21</t>
  </si>
  <si>
    <t>21.05.2022 11:23:34</t>
  </si>
  <si>
    <t>21.05.2022 11:23:36</t>
  </si>
  <si>
    <t>21.05.2022 11:23:37</t>
  </si>
  <si>
    <t>21.05.2022 11:23:38</t>
  </si>
  <si>
    <t>21.05.2022 11:23:39</t>
  </si>
  <si>
    <t>21.05.2022 11:23:41</t>
  </si>
  <si>
    <t>21.05.2022 11:23:42</t>
  </si>
  <si>
    <t>21.05.2022 11:24:04</t>
  </si>
  <si>
    <t>21.05.2022 11:24:42</t>
  </si>
  <si>
    <t>21.05.2022 11:24:43</t>
  </si>
  <si>
    <t>21.05.2022 11:24:44</t>
  </si>
  <si>
    <t>21.05.2022 11:24:46</t>
  </si>
  <si>
    <t>21.05.2022 11:24:47</t>
  </si>
  <si>
    <t>21.05.2022 11:25:48</t>
  </si>
  <si>
    <t>21.05.2022 11:25:51</t>
  </si>
  <si>
    <t>21.05.2022 11:25:53</t>
  </si>
  <si>
    <t>21.05.2022 11:25:54</t>
  </si>
  <si>
    <t>21.05.2022 11:25:56</t>
  </si>
  <si>
    <t>21.05.2022 11:25:57</t>
  </si>
  <si>
    <t>21.05.2022 11:25:59</t>
  </si>
  <si>
    <t>21.05.2022 11:26:06</t>
  </si>
  <si>
    <t>21.05.2022 11:26:08</t>
  </si>
  <si>
    <t>21.05.2022 11:26:16</t>
  </si>
  <si>
    <t>21.05.2022 11:26:42</t>
  </si>
  <si>
    <t>21.05.2022 11:26:45</t>
  </si>
  <si>
    <t>21.05.2022 11:26:48</t>
  </si>
  <si>
    <t>21.05.2022 11:26:49</t>
  </si>
  <si>
    <t>21.05.2022 11:26:51</t>
  </si>
  <si>
    <t>21.05.2022 11:26:54</t>
  </si>
  <si>
    <t>21.05.2022 11:28:13</t>
  </si>
  <si>
    <t>21.05.2022 11:28:15</t>
  </si>
  <si>
    <t>21.05.2022 11:28:16</t>
  </si>
  <si>
    <t>21.05.2022 11:28:17</t>
  </si>
  <si>
    <t>21.05.2022 11:28:19</t>
  </si>
  <si>
    <t>21.05.2022 11:28:20</t>
  </si>
  <si>
    <t>21.05.2022 11:28:21</t>
  </si>
  <si>
    <t>21.05.2022 11:28:22</t>
  </si>
  <si>
    <t>21.05.2022 11:28:24</t>
  </si>
  <si>
    <t>21.05.2022 11:28:25</t>
  </si>
  <si>
    <t>21.05.2022 11:28:26</t>
  </si>
  <si>
    <t>21.05.2022 11:28:27</t>
  </si>
  <si>
    <t>21.05.2022 11:28:29</t>
  </si>
  <si>
    <t>21.05.2022 11:28:30</t>
  </si>
  <si>
    <t>21.05.2022 11:28:31</t>
  </si>
  <si>
    <t>21.05.2022 11:28:32</t>
  </si>
  <si>
    <t>21.05.2022 11:28:34</t>
  </si>
  <si>
    <t>21.05.2022 11:28:38</t>
  </si>
  <si>
    <t>21.05.2022 11:28:39</t>
  </si>
  <si>
    <t>21.05.2022 11:28:41</t>
  </si>
  <si>
    <t>21.05.2022 11:28:42</t>
  </si>
  <si>
    <t>21.05.2022 11:28:44</t>
  </si>
  <si>
    <t>21.05.2022 11:28:45</t>
  </si>
  <si>
    <t>21.05.2022 11:28:47</t>
  </si>
  <si>
    <t>21.05.2022 11:28:48</t>
  </si>
  <si>
    <t>21.05.2022 11:28:50</t>
  </si>
  <si>
    <t>21.05.2022 11:29:24</t>
  </si>
  <si>
    <t>21.05.2022 11:29:26</t>
  </si>
  <si>
    <t>21.05.2022 11:29:27</t>
  </si>
  <si>
    <t>21.05.2022 11:29:28</t>
  </si>
  <si>
    <t>21.05.2022 11:29:30</t>
  </si>
  <si>
    <t>21.05.2022 11:29:31</t>
  </si>
  <si>
    <t>21.05.2022 11:29:32</t>
  </si>
  <si>
    <t>21.05.2022 11:29:54</t>
  </si>
  <si>
    <t>21.05.2022 11:29:56</t>
  </si>
  <si>
    <t>21.05.2022 11:29:57</t>
  </si>
  <si>
    <t>21.05.2022 11:29:59</t>
  </si>
  <si>
    <t>21.05.2022 11:30:00</t>
  </si>
  <si>
    <t>21.05.2022 11:30:02</t>
  </si>
  <si>
    <t>21.05.2022 11:30:03</t>
  </si>
  <si>
    <t>21.05.2022 11:30:20</t>
  </si>
  <si>
    <t>21.05.2022 11:30:21</t>
  </si>
  <si>
    <t>21.05.2022 11:30:23</t>
  </si>
  <si>
    <t>21.05.2022 11:30:25</t>
  </si>
  <si>
    <t>21.05.2022 11:31:42</t>
  </si>
  <si>
    <t>21.05.2022 11:31:52</t>
  </si>
  <si>
    <t>21.05.2022 11:31:54</t>
  </si>
  <si>
    <t>21.05.2022 11:32:16</t>
  </si>
  <si>
    <t>21.05.2022 11:32:18</t>
  </si>
  <si>
    <t>21.05.2022 11:33:28</t>
  </si>
  <si>
    <t>21.05.2022 11:33:30</t>
  </si>
  <si>
    <t>21.05.2022 11:33:31</t>
  </si>
  <si>
    <t>21.05.2022 11:33:33</t>
  </si>
  <si>
    <t>21.05.2022 11:33:40</t>
  </si>
  <si>
    <t>21.05.2022 11:33:49</t>
  </si>
  <si>
    <t>21.05.2022 11:34:43</t>
  </si>
  <si>
    <t>21.05.2022 11:34:45</t>
  </si>
  <si>
    <t>21.05.2022 11:34:46</t>
  </si>
  <si>
    <t>21.05.2022 11:34:47</t>
  </si>
  <si>
    <t>21.05.2022 11:34:49</t>
  </si>
  <si>
    <t>21.05.2022 11:34:50</t>
  </si>
  <si>
    <t>21.05.2022 11:34:51</t>
  </si>
  <si>
    <t>21.05.2022 11:34:52</t>
  </si>
  <si>
    <t>21.05.2022 11:34:57</t>
  </si>
  <si>
    <t>21.05.2022 11:36:31</t>
  </si>
  <si>
    <t>21.05.2022 11:36:33</t>
  </si>
  <si>
    <t>21.05.2022 11:36:34</t>
  </si>
  <si>
    <t>21.05.2022 11:36:36</t>
  </si>
  <si>
    <t>21.05.2022 11:36:39</t>
  </si>
  <si>
    <t>21.05.2022 11:36:40</t>
  </si>
  <si>
    <t>21.05.2022 11:36:42</t>
  </si>
  <si>
    <t>21.05.2022 11:36:43</t>
  </si>
  <si>
    <t>21.05.2022 11:36:46</t>
  </si>
  <si>
    <t>21.05.2022 11:36:48</t>
  </si>
  <si>
    <t>21.05.2022 11:36:49</t>
  </si>
  <si>
    <t>21.05.2022 11:36:51</t>
  </si>
  <si>
    <t>21.05.2022 11:36:52</t>
  </si>
  <si>
    <t>21.05.2022 11:36:55</t>
  </si>
  <si>
    <t>21.05.2022 11:36:57</t>
  </si>
  <si>
    <t>21.05.2022 11:37:45</t>
  </si>
  <si>
    <t>21.05.2022 11:37:49</t>
  </si>
  <si>
    <t>21.05.2022 11:38:09</t>
  </si>
  <si>
    <t>21.05.2022 11:38:13</t>
  </si>
  <si>
    <t>21.05.2022 11:38:15</t>
  </si>
  <si>
    <t>21.05.2022 11:38:16</t>
  </si>
  <si>
    <t>21.05.2022 11:38:18</t>
  </si>
  <si>
    <t>21.05.2022 11:38:19</t>
  </si>
  <si>
    <t>21.05.2022 11:39:06</t>
  </si>
  <si>
    <t>21.05.2022 11:39:07</t>
  </si>
  <si>
    <t>21.05.2022 11:39:10</t>
  </si>
  <si>
    <t>21.05.2022 11:39:12</t>
  </si>
  <si>
    <t>21.05.2022 11:39:13</t>
  </si>
  <si>
    <t>21.05.2022 11:40:40</t>
  </si>
  <si>
    <t>21.05.2022 11:40:44</t>
  </si>
  <si>
    <t>21.05.2022 11:40:46</t>
  </si>
  <si>
    <t>21.05.2022 11:40:47</t>
  </si>
  <si>
    <t>21.05.2022 11:40:49</t>
  </si>
  <si>
    <t>21.05.2022 11:40:50</t>
  </si>
  <si>
    <t>21.05.2022 11:40:52</t>
  </si>
  <si>
    <t>21.05.2022 11:40:53</t>
  </si>
  <si>
    <t>21.05.2022 11:41:02</t>
  </si>
  <si>
    <t>21.05.2022 11:41:14</t>
  </si>
  <si>
    <t>21.05.2022 11:41:16</t>
  </si>
  <si>
    <t>21.05.2022 11:41:17</t>
  </si>
  <si>
    <t>21.05.2022 11:41:18</t>
  </si>
  <si>
    <t>21.05.2022 11:41:20</t>
  </si>
  <si>
    <t>21.05.2022 11:41:21</t>
  </si>
  <si>
    <t>21.05.2022 11:41:22</t>
  </si>
  <si>
    <t>21.05.2022 11:41:23</t>
  </si>
  <si>
    <t>21.05.2022 11:41:25</t>
  </si>
  <si>
    <t>21.05.2022 11:41:26</t>
  </si>
  <si>
    <t>21.05.2022 11:41:42</t>
  </si>
  <si>
    <t>21.05.2022 11:42:42</t>
  </si>
  <si>
    <t>21.05.2022 11:43:38</t>
  </si>
  <si>
    <t>21.05.2022 11:43:41</t>
  </si>
  <si>
    <t>21.05.2022 11:43:42</t>
  </si>
  <si>
    <t>21.05.2022 11:43:44</t>
  </si>
  <si>
    <t>21.05.2022 11:45:03</t>
  </si>
  <si>
    <t>21.05.2022 11:45:09</t>
  </si>
  <si>
    <t>21.05.2022 11:45:11</t>
  </si>
  <si>
    <t>21.05.2022 11:45:12</t>
  </si>
  <si>
    <t>21.05.2022 11:45:14</t>
  </si>
  <si>
    <t>21.05.2022 11:45:15</t>
  </si>
  <si>
    <t>21.05.2022 11:46:29</t>
  </si>
  <si>
    <t>21.05.2022 11:46:30</t>
  </si>
  <si>
    <t>21.05.2022 11:46:31</t>
  </si>
  <si>
    <t>21.05.2022 11:46:34</t>
  </si>
  <si>
    <t>21.05.2022 11:47:52</t>
  </si>
  <si>
    <t>21.05.2022 11:47:55</t>
  </si>
  <si>
    <t>21.05.2022 11:47:57</t>
  </si>
  <si>
    <t>21.05.2022 11:48:45</t>
  </si>
  <si>
    <t>21.05.2022 11:48:46</t>
  </si>
  <si>
    <t>21.05.2022 11:48:48</t>
  </si>
  <si>
    <t>21.05.2022 11:48:49</t>
  </si>
  <si>
    <t>21.05.2022 11:48:51</t>
  </si>
  <si>
    <t>21.05.2022 11:48:54</t>
  </si>
  <si>
    <t>21.05.2022 11:49:30</t>
  </si>
  <si>
    <t>21.05.2022 11:49:31</t>
  </si>
  <si>
    <t>21.05.2022 11:49:32</t>
  </si>
  <si>
    <t>21.05.2022 11:49:34</t>
  </si>
  <si>
    <t>21.05.2022 11:49:36</t>
  </si>
  <si>
    <t>21.05.2022 11:50:38</t>
  </si>
  <si>
    <t>21.05.2022 11:50:39</t>
  </si>
  <si>
    <t>21.05.2022 11:50:41</t>
  </si>
  <si>
    <t>21.05.2022 11:50:58</t>
  </si>
  <si>
    <t>21.05.2022 11:51:00</t>
  </si>
  <si>
    <t>21.05.2022 11:51:01</t>
  </si>
  <si>
    <t>21.05.2022 11:51:02</t>
  </si>
  <si>
    <t>21.05.2022 11:51:04</t>
  </si>
  <si>
    <t>21.05.2022 11:51:05</t>
  </si>
  <si>
    <t>21.05.2022 11:51:06</t>
  </si>
  <si>
    <t>21.05.2022 11:51:10</t>
  </si>
  <si>
    <t>21.05.2022 11:53:12</t>
  </si>
  <si>
    <t>21.05.2022 11:53:13</t>
  </si>
  <si>
    <t>21.05.2022 11:53:15</t>
  </si>
  <si>
    <t>21.05.2022 11:54:24</t>
  </si>
  <si>
    <t>21.05.2022 11:54:28</t>
  </si>
  <si>
    <t>21.05.2022 11:54:30</t>
  </si>
  <si>
    <t>21.05.2022 11:54:34</t>
  </si>
  <si>
    <t>21.05.2022 11:54:53</t>
  </si>
  <si>
    <t>21.05.2022 11:54:59</t>
  </si>
  <si>
    <t>21.05.2022 11:55:01</t>
  </si>
  <si>
    <t>21.05.2022 11:55:02</t>
  </si>
  <si>
    <t>21.05.2022 11:55:03</t>
  </si>
  <si>
    <t>21.05.2022 11:56:12</t>
  </si>
  <si>
    <t>21.05.2022 11:56:14</t>
  </si>
  <si>
    <t>21.05.2022 11:56:15</t>
  </si>
  <si>
    <t>21.05.2022 11:56:16</t>
  </si>
  <si>
    <t>21.05.2022 11:56:17</t>
  </si>
  <si>
    <t>21.05.2022 11:56:19</t>
  </si>
  <si>
    <t>21.05.2022 11:56:20</t>
  </si>
  <si>
    <t>21.05.2022 11:56:23</t>
  </si>
  <si>
    <t>21.05.2022 11:57:14</t>
  </si>
  <si>
    <t>21.05.2022 11:57:15</t>
  </si>
  <si>
    <t>21.05.2022 11:57:17</t>
  </si>
  <si>
    <t>21.05.2022 11:57:18</t>
  </si>
  <si>
    <t>21.05.2022 11:57:21</t>
  </si>
  <si>
    <t>21.05.2022 11:57:24</t>
  </si>
  <si>
    <t>21.05.2022 11:57:26</t>
  </si>
  <si>
    <t>21.05.2022 11:58:35</t>
  </si>
  <si>
    <t>21.05.2022 11:58:36</t>
  </si>
  <si>
    <t>21.05.2022 11:58:38</t>
  </si>
  <si>
    <t>21.05.2022 11:58:39</t>
  </si>
  <si>
    <t>21.05.2022 11:58:41</t>
  </si>
  <si>
    <t>21.05.2022 11:58:42</t>
  </si>
  <si>
    <t>21.05.2022 11:58:44</t>
  </si>
  <si>
    <t>21.05.2022 11:59:20</t>
  </si>
  <si>
    <t>21.05.2022 11:59:21</t>
  </si>
  <si>
    <t>21.05.2022 11:59:23</t>
  </si>
  <si>
    <t>21.05.2022 11:59:24</t>
  </si>
  <si>
    <t>21.05.2022 11:59:26</t>
  </si>
  <si>
    <t>21.05.2022 11:59:27</t>
  </si>
  <si>
    <t>21.05.2022 11:59:29</t>
  </si>
  <si>
    <t>21.05.2022 11:59:30</t>
  </si>
  <si>
    <t>21.05.2022 11:59:32</t>
  </si>
  <si>
    <t>21.05.2022 12:01:36</t>
  </si>
  <si>
    <t>21.05.2022 12:01:44</t>
  </si>
  <si>
    <t>21.05.2022 12:01:45</t>
  </si>
  <si>
    <t>21.05.2022 12:01:46</t>
  </si>
  <si>
    <t>21.05.2022 12:01:49</t>
  </si>
  <si>
    <t>21.05.2022 12:01:51</t>
  </si>
  <si>
    <t>21.05.2022 12:04:39</t>
  </si>
  <si>
    <t>21.05.2022 12:04:44</t>
  </si>
  <si>
    <t>21.05.2022 12:04:47</t>
  </si>
  <si>
    <t>21.05.2022 12:04:49</t>
  </si>
  <si>
    <t>21.05.2022 12:04:50</t>
  </si>
  <si>
    <t>21.05.2022 12:04:51</t>
  </si>
  <si>
    <t>21.05.2022 12:04:52</t>
  </si>
  <si>
    <t>21.05.2022 12:04:55</t>
  </si>
  <si>
    <t>21.05.2022 12:05:40</t>
  </si>
  <si>
    <t>21.05.2022 12:05:42</t>
  </si>
  <si>
    <t>21.05.2022 12:05:43</t>
  </si>
  <si>
    <t>21.05.2022 12:05:45</t>
  </si>
  <si>
    <t>21.05.2022 12:05:46</t>
  </si>
  <si>
    <t>21.05.2022 12:05:48</t>
  </si>
  <si>
    <t>21.05.2022 12:06:09</t>
  </si>
  <si>
    <t>21.05.2022 12:06:10</t>
  </si>
  <si>
    <t>21.05.2022 12:06:12</t>
  </si>
  <si>
    <t>21.05.2022 12:06:13</t>
  </si>
  <si>
    <t>21.05.2022 12:06:14</t>
  </si>
  <si>
    <t>21.05.2022 12:06:15</t>
  </si>
  <si>
    <t>21.05.2022 12:06:18</t>
  </si>
  <si>
    <t>21.05.2022 12:06:42</t>
  </si>
  <si>
    <t>21.05.2022 12:06:44</t>
  </si>
  <si>
    <t>21.05.2022 12:06:47</t>
  </si>
  <si>
    <t>21.05.2022 12:06:48</t>
  </si>
  <si>
    <t>21.05.2022 12:06:50</t>
  </si>
  <si>
    <t>21.05.2022 12:06:51</t>
  </si>
  <si>
    <t>21.05.2022 12:06:53</t>
  </si>
  <si>
    <t>21.05.2022 12:06:54</t>
  </si>
  <si>
    <t>21.05.2022 12:06:56</t>
  </si>
  <si>
    <t>21.05.2022 12:06:57</t>
  </si>
  <si>
    <t>21.05.2022 12:06:59</t>
  </si>
  <si>
    <t>21.05.2022 12:07:14</t>
  </si>
  <si>
    <t>21.05.2022 12:07:15</t>
  </si>
  <si>
    <t>21.05.2022 12:07:17</t>
  </si>
  <si>
    <t>21.05.2022 12:07:18</t>
  </si>
  <si>
    <t>21.05.2022 12:07:20</t>
  </si>
  <si>
    <t>21.05.2022 12:07:21</t>
  </si>
  <si>
    <t>21.05.2022 12:07:23</t>
  </si>
  <si>
    <t>21.05.2022 12:07:26</t>
  </si>
  <si>
    <t>21.05.2022 12:07:27</t>
  </si>
  <si>
    <t>21.05.2022 12:07:29</t>
  </si>
  <si>
    <t>21.05.2022 12:08:05</t>
  </si>
  <si>
    <t>21.05.2022 12:08:08</t>
  </si>
  <si>
    <t>21.05.2022 12:08:09</t>
  </si>
  <si>
    <t>21.05.2022 12:08:11</t>
  </si>
  <si>
    <t>21.05.2022 12:08:12</t>
  </si>
  <si>
    <t>21.05.2022 12:08:14</t>
  </si>
  <si>
    <t>21.05.2022 12:08:15</t>
  </si>
  <si>
    <t>21.05.2022 12:08:17</t>
  </si>
  <si>
    <t>21.05.2022 12:08:18</t>
  </si>
  <si>
    <t>21.05.2022 12:08:23</t>
  </si>
  <si>
    <t>21.05.2022 12:08:27</t>
  </si>
  <si>
    <t>21.05.2022 12:08:28</t>
  </si>
  <si>
    <t>21.05.2022 12:08:30</t>
  </si>
  <si>
    <t>21.05.2022 12:08:31</t>
  </si>
  <si>
    <t>21.05.2022 12:08:32</t>
  </si>
  <si>
    <t>21.05.2022 12:08:33</t>
  </si>
  <si>
    <t>21.05.2022 12:08:35</t>
  </si>
  <si>
    <t>21.05.2022 12:08:37</t>
  </si>
  <si>
    <t>21.05.2022 12:09:27</t>
  </si>
  <si>
    <t>21.05.2022 12:09:28</t>
  </si>
  <si>
    <t>21.05.2022 12:09:30</t>
  </si>
  <si>
    <t>21.05.2022 12:09:31</t>
  </si>
  <si>
    <t>21.05.2022 12:09:32</t>
  </si>
  <si>
    <t>21.05.2022 12:09:33</t>
  </si>
  <si>
    <t>21.05.2022 12:09:35</t>
  </si>
  <si>
    <t>21.05.2022 12:09:38</t>
  </si>
  <si>
    <t>21.05.2022 12:09:39</t>
  </si>
  <si>
    <t>21.05.2022 12:09:40</t>
  </si>
  <si>
    <t>21.05.2022 12:09:42</t>
  </si>
  <si>
    <t>21.05.2022 12:09:43</t>
  </si>
  <si>
    <t>21.05.2022 12:09:46</t>
  </si>
  <si>
    <t>21.05.2022 12:10:17</t>
  </si>
  <si>
    <t>21.05.2022 12:10:18</t>
  </si>
  <si>
    <t>21.05.2022 12:10:20</t>
  </si>
  <si>
    <t>21.05.2022 12:10:22</t>
  </si>
  <si>
    <t>21.05.2022 12:10:24</t>
  </si>
  <si>
    <t>21.05.2022 12:10:25</t>
  </si>
  <si>
    <t>21.05.2022 12:11:06</t>
  </si>
  <si>
    <t>21.05.2022 12:12:21</t>
  </si>
  <si>
    <t>21.05.2022 12:12:22</t>
  </si>
  <si>
    <t>21.05.2022 12:12:23</t>
  </si>
  <si>
    <t>21.05.2022 12:12:26</t>
  </si>
  <si>
    <t>21.05.2022 12:13:02</t>
  </si>
  <si>
    <t>21.05.2022 12:13:03</t>
  </si>
  <si>
    <t>21.05.2022 12:13:09</t>
  </si>
  <si>
    <t>21.05.2022 12:13:10</t>
  </si>
  <si>
    <t>21.05.2022 12:13:12</t>
  </si>
  <si>
    <t>21.05.2022 12:13:13</t>
  </si>
  <si>
    <t>21.05.2022 12:13:14</t>
  </si>
  <si>
    <t>21.05.2022 12:13:16</t>
  </si>
  <si>
    <t>21.05.2022 12:14:45</t>
  </si>
  <si>
    <t>21.05.2022 12:14:47</t>
  </si>
  <si>
    <t>21.05.2022 12:14:48</t>
  </si>
  <si>
    <t>21.05.2022 12:14:50</t>
  </si>
  <si>
    <t>21.05.2022 12:14:51</t>
  </si>
  <si>
    <t>21.05.2022 12:14:53</t>
  </si>
  <si>
    <t>21.05.2022 12:15:38</t>
  </si>
  <si>
    <t>21.05.2022 12:15:39</t>
  </si>
  <si>
    <t>21.05.2022 12:15:41</t>
  </si>
  <si>
    <t>21.05.2022 12:15:42</t>
  </si>
  <si>
    <t>21.05.2022 12:15:45</t>
  </si>
  <si>
    <t>21.05.2022 12:15:52</t>
  </si>
  <si>
    <t>21.05.2022 12:15:54</t>
  </si>
  <si>
    <t>21.05.2022 12:15:55</t>
  </si>
  <si>
    <t>21.05.2022 12:15:57</t>
  </si>
  <si>
    <t>21.05.2022 12:15:58</t>
  </si>
  <si>
    <t>21.05.2022 12:16:00</t>
  </si>
  <si>
    <t>21.05.2022 12:16:01</t>
  </si>
  <si>
    <t>21.05.2022 12:16:03</t>
  </si>
  <si>
    <t>21.05.2022 12:16:04</t>
  </si>
  <si>
    <t>21.05.2022 12:16:06</t>
  </si>
  <si>
    <t>21.05.2022 12:16:09</t>
  </si>
  <si>
    <t>21.05.2022 12:19:21</t>
  </si>
  <si>
    <t>21.05.2022 12:19:22</t>
  </si>
  <si>
    <t>21.05.2022 12:19:24</t>
  </si>
  <si>
    <t>21.05.2022 12:19:25</t>
  </si>
  <si>
    <t>21.05.2022 12:19:27</t>
  </si>
  <si>
    <t>21.05.2022 12:19:28</t>
  </si>
  <si>
    <t>21.05.2022 12:19:30</t>
  </si>
  <si>
    <t>21.05.2022 12:19:33</t>
  </si>
  <si>
    <t>21.05.2022 12:19:34</t>
  </si>
  <si>
    <t>21.05.2022 12:19:54</t>
  </si>
  <si>
    <t>21.05.2022 12:19:55</t>
  </si>
  <si>
    <t>21.05.2022 12:19:56</t>
  </si>
  <si>
    <t>21.05.2022 12:19:58</t>
  </si>
  <si>
    <t>21.05.2022 12:19:59</t>
  </si>
  <si>
    <t>21.05.2022 12:20:00</t>
  </si>
  <si>
    <t>21.05.2022 12:20:01</t>
  </si>
  <si>
    <t>21.05.2022 12:20:06</t>
  </si>
  <si>
    <t>21.05.2022 12:20:07</t>
  </si>
  <si>
    <t>21.05.2022 12:20:09</t>
  </si>
  <si>
    <t>21.05.2022 12:21:19</t>
  </si>
  <si>
    <t>21.05.2022 12:21:30</t>
  </si>
  <si>
    <t>21.05.2022 12:21:31</t>
  </si>
  <si>
    <t>21.05.2022 12:21:48</t>
  </si>
  <si>
    <t>21.05.2022 12:21:49</t>
  </si>
  <si>
    <t>21.05.2022 12:21:50</t>
  </si>
  <si>
    <t>21.05.2022 12:21:52</t>
  </si>
  <si>
    <t>21.05.2022 12:21:53</t>
  </si>
  <si>
    <t>21.05.2022 12:21:54</t>
  </si>
  <si>
    <t>21.05.2022 12:21:55</t>
  </si>
  <si>
    <t>21.05.2022 12:21:57</t>
  </si>
  <si>
    <t>21.05.2022 12:21:58</t>
  </si>
  <si>
    <t>21.05.2022 12:21:59</t>
  </si>
  <si>
    <t>21.05.2022 12:22:30</t>
  </si>
  <si>
    <t>21.05.2022 12:22:39</t>
  </si>
  <si>
    <t>21.05.2022 12:23:34</t>
  </si>
  <si>
    <t>21.05.2022 12:23:35</t>
  </si>
  <si>
    <t>21.05.2022 12:23:36</t>
  </si>
  <si>
    <t>21.05.2022 12:23:37</t>
  </si>
  <si>
    <t>21.05.2022 12:23:39</t>
  </si>
  <si>
    <t>21.05.2022 12:23:40</t>
  </si>
  <si>
    <t>21.05.2022 12:24:11</t>
  </si>
  <si>
    <t>21.05.2022 12:24:13</t>
  </si>
  <si>
    <t>21.05.2022 12:24:14</t>
  </si>
  <si>
    <t>21.05.2022 12:24:16</t>
  </si>
  <si>
    <t>21.05.2022 12:24:17</t>
  </si>
  <si>
    <t>21.05.2022 12:24:19</t>
  </si>
  <si>
    <t>21.05.2022 12:24:20</t>
  </si>
  <si>
    <t>21.05.2022 12:25:32</t>
  </si>
  <si>
    <t>21.05.2022 12:25:35</t>
  </si>
  <si>
    <t>21.05.2022 12:25:37</t>
  </si>
  <si>
    <t>21.05.2022 12:25:38</t>
  </si>
  <si>
    <t>21.05.2022 12:25:40</t>
  </si>
  <si>
    <t>21.05.2022 12:25:41</t>
  </si>
  <si>
    <t>21.05.2022 12:25:43</t>
  </si>
  <si>
    <t>21.05.2022 12:25:44</t>
  </si>
  <si>
    <t>21.05.2022 12:25:46</t>
  </si>
  <si>
    <t>21.05.2022 12:25:47</t>
  </si>
  <si>
    <t>21.05.2022 12:25:49</t>
  </si>
  <si>
    <t>21.05.2022 12:25:50</t>
  </si>
  <si>
    <t>21.05.2022 12:25:52</t>
  </si>
  <si>
    <t>21.05.2022 12:25:53</t>
  </si>
  <si>
    <t>21.05.2022 12:25:55</t>
  </si>
  <si>
    <t>21.05.2022 12:25:56</t>
  </si>
  <si>
    <t>21.05.2022 12:25:58</t>
  </si>
  <si>
    <t>21.05.2022 12:25:59</t>
  </si>
  <si>
    <t>21.05.2022 12:26:01</t>
  </si>
  <si>
    <t>21.05.2022 12:26:11</t>
  </si>
  <si>
    <t>21.05.2022 12:26:47</t>
  </si>
  <si>
    <t>21.05.2022 12:26:49</t>
  </si>
  <si>
    <t>21.05.2022 12:26:50</t>
  </si>
  <si>
    <t>21.05.2022 12:26:54</t>
  </si>
  <si>
    <t>21.05.2022 12:27:00</t>
  </si>
  <si>
    <t>21.05.2022 12:27:59</t>
  </si>
  <si>
    <t>21.05.2022 12:28:15</t>
  </si>
  <si>
    <t>21.05.2022 12:28:21</t>
  </si>
  <si>
    <t>21.05.2022 12:29:02</t>
  </si>
  <si>
    <t>21.05.2022 12:29:03</t>
  </si>
  <si>
    <t>21.05.2022 12:29:05</t>
  </si>
  <si>
    <t>21.05.2022 12:29:06</t>
  </si>
  <si>
    <t>21.05.2022 12:29:39</t>
  </si>
  <si>
    <t>21.05.2022 12:29:42</t>
  </si>
  <si>
    <t>21.05.2022 12:30:30</t>
  </si>
  <si>
    <t>21.05.2022 12:31:32</t>
  </si>
  <si>
    <t>21.05.2022 12:31:33</t>
  </si>
  <si>
    <t>21.05.2022 12:31:35</t>
  </si>
  <si>
    <t>21.05.2022 12:31:36</t>
  </si>
  <si>
    <t>21.05.2022 12:31:38</t>
  </si>
  <si>
    <t>21.05.2022 12:31:39</t>
  </si>
  <si>
    <t>21.05.2022 12:31:47</t>
  </si>
  <si>
    <t>21.05.2022 12:31:48</t>
  </si>
  <si>
    <t>21.05.2022 12:31:49</t>
  </si>
  <si>
    <t>21.05.2022 12:31:54</t>
  </si>
  <si>
    <t>21.05.2022 12:31:55</t>
  </si>
  <si>
    <t>21.05.2022 12:31:56</t>
  </si>
  <si>
    <t>21.05.2022 12:31:58</t>
  </si>
  <si>
    <t>21.05.2022 12:31:59</t>
  </si>
  <si>
    <t>21.05.2022 12:32:00</t>
  </si>
  <si>
    <t>21.05.2022 12:32:01</t>
  </si>
  <si>
    <t>21.05.2022 12:32:03</t>
  </si>
  <si>
    <t>21.05.2022 12:32:04</t>
  </si>
  <si>
    <t>21.05.2022 12:32:05</t>
  </si>
  <si>
    <t>21.05.2022 12:32:54</t>
  </si>
  <si>
    <t>21.05.2022 12:33:47</t>
  </si>
  <si>
    <t>21.05.2022 12:33:50</t>
  </si>
  <si>
    <t>21.05.2022 12:33:51</t>
  </si>
  <si>
    <t>21.05.2022 12:33:53</t>
  </si>
  <si>
    <t>21.05.2022 12:33:56</t>
  </si>
  <si>
    <t>21.05.2022 12:34:06</t>
  </si>
  <si>
    <t>21.05.2022 12:34:08</t>
  </si>
  <si>
    <t>21.05.2022 12:34:38</t>
  </si>
  <si>
    <t>21.05.2022 12:35:20</t>
  </si>
  <si>
    <t>21.05.2022 12:35:23</t>
  </si>
  <si>
    <t>21.05.2022 12:35:26</t>
  </si>
  <si>
    <t>21.05.2022 12:35:29</t>
  </si>
  <si>
    <t>21.05.2022 12:37:33</t>
  </si>
  <si>
    <t>21.05.2022 12:37:35</t>
  </si>
  <si>
    <t>21.05.2022 12:37:36</t>
  </si>
  <si>
    <t>21.05.2022 12:37:37</t>
  </si>
  <si>
    <t>21.05.2022 12:37:38</t>
  </si>
  <si>
    <t>21.05.2022 12:37:40</t>
  </si>
  <si>
    <t>21.05.2022 12:38:59</t>
  </si>
  <si>
    <t>21.05.2022 12:39:00</t>
  </si>
  <si>
    <t>21.05.2022 12:39:02</t>
  </si>
  <si>
    <t>21.05.2022 12:39:03</t>
  </si>
  <si>
    <t>21.05.2022 12:39:05</t>
  </si>
  <si>
    <t>21.05.2022 12:39:18</t>
  </si>
  <si>
    <t>21.05.2022 12:39:23</t>
  </si>
  <si>
    <t>21.05.2022 12:39:24</t>
  </si>
  <si>
    <t>21.05.2022 12:39:26</t>
  </si>
  <si>
    <t>21.05.2022 12:39:27</t>
  </si>
  <si>
    <t>21.05.2022 12:41:42</t>
  </si>
  <si>
    <t>21.05.2022 12:41:44</t>
  </si>
  <si>
    <t>21.05.2022 12:41:45</t>
  </si>
  <si>
    <t>21.05.2022 12:41:46</t>
  </si>
  <si>
    <t>21.05.2022 12:41:49</t>
  </si>
  <si>
    <t>21.05.2022 12:41:58</t>
  </si>
  <si>
    <t>21.05.2022 12:42:00</t>
  </si>
  <si>
    <t>21.05.2022 12:42:01</t>
  </si>
  <si>
    <t>21.05.2022 12:42:03</t>
  </si>
  <si>
    <t>21.05.2022 12:42:04</t>
  </si>
  <si>
    <t>21.05.2022 12:42:06</t>
  </si>
  <si>
    <t>21.05.2022 12:42:07</t>
  </si>
  <si>
    <t>21.05.2022 12:42:09</t>
  </si>
  <si>
    <t>21.05.2022 12:44:13</t>
  </si>
  <si>
    <t>21.05.2022 12:44:15</t>
  </si>
  <si>
    <t>21.05.2022 12:44:16</t>
  </si>
  <si>
    <t>21.05.2022 12:44:17</t>
  </si>
  <si>
    <t>21.05.2022 12:44:30</t>
  </si>
  <si>
    <t>21.05.2022 12:44:32</t>
  </si>
  <si>
    <t>21.05.2022 12:44:33</t>
  </si>
  <si>
    <t>21.05.2022 12:44:34</t>
  </si>
  <si>
    <t>21.05.2022 12:44:36</t>
  </si>
  <si>
    <t>21.05.2022 12:44:37</t>
  </si>
  <si>
    <t>21.05.2022 12:45:38</t>
  </si>
  <si>
    <t>21.05.2022 12:46:55</t>
  </si>
  <si>
    <t>21.05.2022 12:46:58</t>
  </si>
  <si>
    <t>21.05.2022 12:46:59</t>
  </si>
  <si>
    <t>21.05.2022 12:47:01</t>
  </si>
  <si>
    <t>21.05.2022 12:47:02</t>
  </si>
  <si>
    <t>21.05.2022 12:47:04</t>
  </si>
  <si>
    <t>21.05.2022 12:48:22</t>
  </si>
  <si>
    <t>21.05.2022 12:48:23</t>
  </si>
  <si>
    <t>21.05.2022 12:48:25</t>
  </si>
  <si>
    <t>21.05.2022 12:48:26</t>
  </si>
  <si>
    <t>21.05.2022 12:48:28</t>
  </si>
  <si>
    <t>21.05.2022 12:48:29</t>
  </si>
  <si>
    <t>21.05.2022 12:48:31</t>
  </si>
  <si>
    <t>21.05.2022 12:48:34</t>
  </si>
  <si>
    <t>21.05.2022 12:49:11</t>
  </si>
  <si>
    <t>21.05.2022 12:49:12</t>
  </si>
  <si>
    <t>21.05.2022 12:49:15</t>
  </si>
  <si>
    <t>21.05.2022 12:49:27</t>
  </si>
  <si>
    <t>21.05.2022 12:50:01</t>
  </si>
  <si>
    <t>21.05.2022 12:50:03</t>
  </si>
  <si>
    <t>21.05.2022 12:50:04</t>
  </si>
  <si>
    <t>21.05.2022 12:50:35</t>
  </si>
  <si>
    <t>21.05.2022 12:50:37</t>
  </si>
  <si>
    <t>21.05.2022 12:50:38</t>
  </si>
  <si>
    <t>21.05.2022 12:50:39</t>
  </si>
  <si>
    <t>21.05.2022 12:50:41</t>
  </si>
  <si>
    <t>21.05.2022 12:51:45</t>
  </si>
  <si>
    <t>21.05.2022 12:51:46</t>
  </si>
  <si>
    <t>21.05.2022 12:51:48</t>
  </si>
  <si>
    <t>21.05.2022 12:51:49</t>
  </si>
  <si>
    <t>21.05.2022 12:51:52</t>
  </si>
  <si>
    <t>21.05.2022 12:51:55</t>
  </si>
  <si>
    <t>21.05.2022 12:51:56</t>
  </si>
  <si>
    <t>21.05.2022 12:51:57</t>
  </si>
  <si>
    <t>21.05.2022 12:51:59</t>
  </si>
  <si>
    <t>21.05.2022 12:52:00</t>
  </si>
  <si>
    <t>21.05.2022 12:52:01</t>
  </si>
  <si>
    <t>21.05.2022 12:52:02</t>
  </si>
  <si>
    <t>21.05.2022 12:52:04</t>
  </si>
  <si>
    <t>21.05.2022 12:52:05</t>
  </si>
  <si>
    <t>21.05.2022 12:52:08</t>
  </si>
  <si>
    <t>21.05.2022 12:52:09</t>
  </si>
  <si>
    <t>21.05.2022 12:52:11</t>
  </si>
  <si>
    <t>21.05.2022 12:52:12</t>
  </si>
  <si>
    <t>21.05.2022 12:52:14</t>
  </si>
  <si>
    <t>21.05.2022 12:52:17</t>
  </si>
  <si>
    <t>21.05.2022 12:52:18</t>
  </si>
  <si>
    <t>21.05.2022 12:52:20</t>
  </si>
  <si>
    <t>21.05.2022 12:52:29</t>
  </si>
  <si>
    <t>21.05.2022 12:53:12</t>
  </si>
  <si>
    <t>21.05.2022 12:53:14</t>
  </si>
  <si>
    <t>21.05.2022 12:53:15</t>
  </si>
  <si>
    <t>21.05.2022 12:53:17</t>
  </si>
  <si>
    <t>21.05.2022 12:54:21</t>
  </si>
  <si>
    <t>21.05.2022 12:54:23</t>
  </si>
  <si>
    <t>21.05.2022 12:54:24</t>
  </si>
  <si>
    <t>21.05.2022 12:54:25</t>
  </si>
  <si>
    <t>21.05.2022 12:54:27</t>
  </si>
  <si>
    <t>21.05.2022 12:54:29</t>
  </si>
  <si>
    <t>21.05.2022 12:54:41</t>
  </si>
  <si>
    <t>21.05.2022 12:54:43</t>
  </si>
  <si>
    <t>21.05.2022 12:54:44</t>
  </si>
  <si>
    <t>21.05.2022 12:54:47</t>
  </si>
  <si>
    <t>21.05.2022 12:54:50</t>
  </si>
  <si>
    <t>21.05.2022 12:54:51</t>
  </si>
  <si>
    <t>21.05.2022 12:54:57</t>
  </si>
  <si>
    <t>21.05.2022 12:56:03</t>
  </si>
  <si>
    <t>21.05.2022 12:56:06</t>
  </si>
  <si>
    <t>21.05.2022 12:56:07</t>
  </si>
  <si>
    <t>21.05.2022 12:56:09</t>
  </si>
  <si>
    <t>21.05.2022 12:56:10</t>
  </si>
  <si>
    <t>21.05.2022 12:58:22</t>
  </si>
  <si>
    <t>21.05.2022 12:58:24</t>
  </si>
  <si>
    <t>21.05.2022 12:58:25</t>
  </si>
  <si>
    <t>21.05.2022 12:58:27</t>
  </si>
  <si>
    <t>21.05.2022 12:58:28</t>
  </si>
  <si>
    <t>21.05.2022 12:58:30</t>
  </si>
  <si>
    <t>21.05.2022 12:58:31</t>
  </si>
  <si>
    <t>21.05.2022 12:58:33</t>
  </si>
  <si>
    <t>21.05.2022 13:00:16</t>
  </si>
  <si>
    <t>21.05.2022 13:00:18</t>
  </si>
  <si>
    <t>21.05.2022 13:00:19</t>
  </si>
  <si>
    <t>21.05.2022 13:00:21</t>
  </si>
  <si>
    <t>21.05.2022 13:00:22</t>
  </si>
  <si>
    <t>21.05.2022 13:00:24</t>
  </si>
  <si>
    <t>21.05.2022 13:00:25</t>
  </si>
  <si>
    <t>21.05.2022 13:00:27</t>
  </si>
  <si>
    <t>21.05.2022 13:00:28</t>
  </si>
  <si>
    <t>21.05.2022 13:00:30</t>
  </si>
  <si>
    <t>21.05.2022 13:00:31</t>
  </si>
  <si>
    <t>21.05.2022 13:00:33</t>
  </si>
  <si>
    <t>21.05.2022 13:01:06</t>
  </si>
  <si>
    <t>21.05.2022 13:01:19</t>
  </si>
  <si>
    <t>21.05.2022 13:01:20</t>
  </si>
  <si>
    <t>21.05.2022 13:01:31</t>
  </si>
  <si>
    <t>21.05.2022 13:01:32</t>
  </si>
  <si>
    <t>21.05.2022 13:01:33</t>
  </si>
  <si>
    <t>21.05.2022 13:01:35</t>
  </si>
  <si>
    <t>21.05.2022 13:01:36</t>
  </si>
  <si>
    <t>21.05.2022 13:01:37</t>
  </si>
  <si>
    <t>21.05.2022 13:03:25</t>
  </si>
  <si>
    <t>21.05.2022 13:03:26</t>
  </si>
  <si>
    <t>21.05.2022 13:03:35</t>
  </si>
  <si>
    <t>21.05.2022 13:03:37</t>
  </si>
  <si>
    <t>21.05.2022 13:03:38</t>
  </si>
  <si>
    <t>21.05.2022 13:03:39</t>
  </si>
  <si>
    <t>21.05.2022 13:03:40</t>
  </si>
  <si>
    <t>21.05.2022 13:03:55</t>
  </si>
  <si>
    <t>21.05.2022 13:03:57</t>
  </si>
  <si>
    <t>21.05.2022 13:03:58</t>
  </si>
  <si>
    <t>21.05.2022 13:04:00</t>
  </si>
  <si>
    <t>21.05.2022 13:04:01</t>
  </si>
  <si>
    <t>21.05.2022 13:04:03</t>
  </si>
  <si>
    <t>21.05.2022 13:04:43</t>
  </si>
  <si>
    <t>21.05.2022 13:04:45</t>
  </si>
  <si>
    <t>21.05.2022 13:04:46</t>
  </si>
  <si>
    <t>21.05.2022 13:04:47</t>
  </si>
  <si>
    <t>21.05.2022 13:04:48</t>
  </si>
  <si>
    <t>21.05.2022 13:04:51</t>
  </si>
  <si>
    <t>21.05.2022 13:06:35</t>
  </si>
  <si>
    <t>21.05.2022 13:06:36</t>
  </si>
  <si>
    <t>21.05.2022 13:06:38</t>
  </si>
  <si>
    <t>21.05.2022 13:06:39</t>
  </si>
  <si>
    <t>21.05.2022 13:06:41</t>
  </si>
  <si>
    <t>21.05.2022 13:06:42</t>
  </si>
  <si>
    <t>21.05.2022 13:07:42</t>
  </si>
  <si>
    <t>21.05.2022 13:07:43</t>
  </si>
  <si>
    <t>21.05.2022 13:07:45</t>
  </si>
  <si>
    <t>21.05.2022 13:07:46</t>
  </si>
  <si>
    <t>21.05.2022 13:07:48</t>
  </si>
  <si>
    <t>21.05.2022 13:07:49</t>
  </si>
  <si>
    <t>21.05.2022 13:08:06</t>
  </si>
  <si>
    <t>21.05.2022 13:08:07</t>
  </si>
  <si>
    <t>21.05.2022 13:08:08</t>
  </si>
  <si>
    <t>21.05.2022 13:08:32</t>
  </si>
  <si>
    <t>21.05.2022 13:08:34</t>
  </si>
  <si>
    <t>21.05.2022 13:08:36</t>
  </si>
  <si>
    <t>21.05.2022 13:08:39</t>
  </si>
  <si>
    <t>21.05.2022 13:08:41</t>
  </si>
  <si>
    <t>21.05.2022 13:08:42</t>
  </si>
  <si>
    <t>21.05.2022 13:08:43</t>
  </si>
  <si>
    <t>21.05.2022 13:08:44</t>
  </si>
  <si>
    <t>21.05.2022 13:08:50</t>
  </si>
  <si>
    <t>21.05.2022 13:08:52</t>
  </si>
  <si>
    <t>21.05.2022 13:09:00</t>
  </si>
  <si>
    <t>21.05.2022 13:10:06</t>
  </si>
  <si>
    <t>21.05.2022 13:10:08</t>
  </si>
  <si>
    <t>21.05.2022 13:10:09</t>
  </si>
  <si>
    <t>21.05.2022 13:10:10</t>
  </si>
  <si>
    <t>21.05.2022 13:10:12</t>
  </si>
  <si>
    <t>21.05.2022 13:10:20</t>
  </si>
  <si>
    <t>21.05.2022 13:10:52</t>
  </si>
  <si>
    <t>21.05.2022 13:10:55</t>
  </si>
  <si>
    <t>21.05.2022 13:10:56</t>
  </si>
  <si>
    <t>21.05.2022 13:10:58</t>
  </si>
  <si>
    <t>21.05.2022 13:10:59</t>
  </si>
  <si>
    <t>21.05.2022 13:11:01</t>
  </si>
  <si>
    <t>21.05.2022 13:11:05</t>
  </si>
  <si>
    <t>21.05.2022 13:11:11</t>
  </si>
  <si>
    <t>21.05.2022 13:11:55</t>
  </si>
  <si>
    <t>21.05.2022 13:14:47</t>
  </si>
  <si>
    <t>21.05.2022 13:14:50</t>
  </si>
  <si>
    <t>21.05.2022 13:14:52</t>
  </si>
  <si>
    <t>21.05.2022 13:14:53</t>
  </si>
  <si>
    <t>21.05.2022 13:14:54</t>
  </si>
  <si>
    <t>21.05.2022 13:14:57</t>
  </si>
  <si>
    <t>21.05.2022 13:14:58</t>
  </si>
  <si>
    <t>21.05.2022 13:15:00</t>
  </si>
  <si>
    <t>21.05.2022 13:15:01</t>
  </si>
  <si>
    <t>21.05.2022 13:15:02</t>
  </si>
  <si>
    <t>21.05.2022 13:15:21</t>
  </si>
  <si>
    <t>21.05.2022 13:17:17</t>
  </si>
  <si>
    <t>21.05.2022 13:17:23</t>
  </si>
  <si>
    <t>21.05.2022 13:17:26</t>
  </si>
  <si>
    <t>21.05.2022 13:17:27</t>
  </si>
  <si>
    <t>21.05.2022 13:17:29</t>
  </si>
  <si>
    <t>21.05.2022 13:17:50</t>
  </si>
  <si>
    <t>21.05.2022 13:17:53</t>
  </si>
  <si>
    <t>21.05.2022 13:17:54</t>
  </si>
  <si>
    <t>21.05.2022 13:20:42</t>
  </si>
  <si>
    <t>21.05.2022 13:20:44</t>
  </si>
  <si>
    <t>21.05.2022 13:20:45</t>
  </si>
  <si>
    <t>21.05.2022 13:20:47</t>
  </si>
  <si>
    <t>21.05.2022 13:20:48</t>
  </si>
  <si>
    <t>21.05.2022 13:20:50</t>
  </si>
  <si>
    <t>21.05.2022 13:20:51</t>
  </si>
  <si>
    <t>21.05.2022 13:21:44</t>
  </si>
  <si>
    <t>21.05.2022 13:23:33</t>
  </si>
  <si>
    <t>21.05.2022 13:23:35</t>
  </si>
  <si>
    <t>21.05.2022 13:23:36</t>
  </si>
  <si>
    <t>21.05.2022 13:23:38</t>
  </si>
  <si>
    <t>21.05.2022 13:23:39</t>
  </si>
  <si>
    <t>21.05.2022 13:23:41</t>
  </si>
  <si>
    <t>21.05.2022 13:23:42</t>
  </si>
  <si>
    <t>21.05.2022 13:23:44</t>
  </si>
  <si>
    <t>21.05.2022 13:23:45</t>
  </si>
  <si>
    <t>21.05.2022 13:24:33</t>
  </si>
  <si>
    <t>21.05.2022 13:24:36</t>
  </si>
  <si>
    <t>21.05.2022 13:24:38</t>
  </si>
  <si>
    <t>21.05.2022 13:24:39</t>
  </si>
  <si>
    <t>21.05.2022 13:24:41</t>
  </si>
  <si>
    <t>21.05.2022 13:24:42</t>
  </si>
  <si>
    <t>21.05.2022 13:24:44</t>
  </si>
  <si>
    <t>21.05.2022 13:24:57</t>
  </si>
  <si>
    <t>21.05.2022 13:25:20</t>
  </si>
  <si>
    <t>21.05.2022 13:26:21</t>
  </si>
  <si>
    <t>21.05.2022 13:26:23</t>
  </si>
  <si>
    <t>21.05.2022 13:26:24</t>
  </si>
  <si>
    <t>21.05.2022 13:26:25</t>
  </si>
  <si>
    <t>21.05.2022 13:26:27</t>
  </si>
  <si>
    <t>21.05.2022 13:26:28</t>
  </si>
  <si>
    <t>21.05.2022 13:26:31</t>
  </si>
  <si>
    <t>21.05.2022 13:26:35</t>
  </si>
  <si>
    <t>21.05.2022 13:27:02</t>
  </si>
  <si>
    <t>21.05.2022 13:27:03</t>
  </si>
  <si>
    <t>21.05.2022 13:27:04</t>
  </si>
  <si>
    <t>21.05.2022 13:27:06</t>
  </si>
  <si>
    <t>21.05.2022 13:27:07</t>
  </si>
  <si>
    <t>21.05.2022 13:29:31</t>
  </si>
  <si>
    <t>21.05.2022 13:29:32</t>
  </si>
  <si>
    <t>21.05.2022 13:29:33</t>
  </si>
  <si>
    <t>21.05.2022 13:29:35</t>
  </si>
  <si>
    <t>21.05.2022 13:29:36</t>
  </si>
  <si>
    <t>21.05.2022 13:29:37</t>
  </si>
  <si>
    <t>21.05.2022 13:29:40</t>
  </si>
  <si>
    <t>21.05.2022 13:29:41</t>
  </si>
  <si>
    <t>21.05.2022 13:31:07</t>
  </si>
  <si>
    <t>21.05.2022 13:32:05</t>
  </si>
  <si>
    <t>21.05.2022 13:32:14</t>
  </si>
  <si>
    <t>21.05.2022 13:32:16</t>
  </si>
  <si>
    <t>21.05.2022 13:32:37</t>
  </si>
  <si>
    <t>21.05.2022 13:32:47</t>
  </si>
  <si>
    <t>21.05.2022 13:34:02</t>
  </si>
  <si>
    <t>21.05.2022 13:34:26</t>
  </si>
  <si>
    <t>21.05.2022 13:34:28</t>
  </si>
  <si>
    <t>21.05.2022 13:34:31</t>
  </si>
  <si>
    <t>21.05.2022 13:34:32</t>
  </si>
  <si>
    <t>21.05.2022 13:34:34</t>
  </si>
  <si>
    <t>21.05.2022 13:34:35</t>
  </si>
  <si>
    <t>21.05.2022 13:34:37</t>
  </si>
  <si>
    <t>21.05.2022 13:34:38</t>
  </si>
  <si>
    <t>21.05.2022 13:34:40</t>
  </si>
  <si>
    <t>21.05.2022 13:35:53</t>
  </si>
  <si>
    <t>21.05.2022 13:35:55</t>
  </si>
  <si>
    <t>21.05.2022 13:35:56</t>
  </si>
  <si>
    <t>21.05.2022 13:35:58</t>
  </si>
  <si>
    <t>21.05.2022 13:35:59</t>
  </si>
  <si>
    <t>21.05.2022 13:36:23</t>
  </si>
  <si>
    <t>21.05.2022 13:36:25</t>
  </si>
  <si>
    <t>21.05.2022 13:36:26</t>
  </si>
  <si>
    <t>21.05.2022 13:36:28</t>
  </si>
  <si>
    <t>21.05.2022 13:36:29</t>
  </si>
  <si>
    <t>21.05.2022 13:36:31</t>
  </si>
  <si>
    <t>21.05.2022 13:36:32</t>
  </si>
  <si>
    <t>21.05.2022 13:36:34</t>
  </si>
  <si>
    <t>21.05.2022 13:36:35</t>
  </si>
  <si>
    <t>21.05.2022 13:37:14</t>
  </si>
  <si>
    <t>21.05.2022 13:37:17</t>
  </si>
  <si>
    <t>21.05.2022 13:38:05</t>
  </si>
  <si>
    <t>21.05.2022 13:38:06</t>
  </si>
  <si>
    <t>21.05.2022 13:38:08</t>
  </si>
  <si>
    <t>21.05.2022 13:38:09</t>
  </si>
  <si>
    <t>21.05.2022 13:38:10</t>
  </si>
  <si>
    <t>21.05.2022 13:38:12</t>
  </si>
  <si>
    <t>21.05.2022 13:38:13</t>
  </si>
  <si>
    <t>21.05.2022 13:38:16</t>
  </si>
  <si>
    <t>21.05.2022 13:38:17</t>
  </si>
  <si>
    <t>21.05.2022 13:38:18</t>
  </si>
  <si>
    <t>21.05.2022 13:38:20</t>
  </si>
  <si>
    <t>21.05.2022 13:38:21</t>
  </si>
  <si>
    <t>21.05.2022 13:38:22</t>
  </si>
  <si>
    <t>21.05.2022 13:38:23</t>
  </si>
  <si>
    <t>21.05.2022 13:38:25</t>
  </si>
  <si>
    <t>21.05.2022 13:38:26</t>
  </si>
  <si>
    <t>21.05.2022 13:38:27</t>
  </si>
  <si>
    <t>21.05.2022 13:38:28</t>
  </si>
  <si>
    <t>21.05.2022 13:38:30</t>
  </si>
  <si>
    <t>21.05.2022 13:38:31</t>
  </si>
  <si>
    <t>21.05.2022 13:43:52</t>
  </si>
  <si>
    <t>21.05.2022 13:43:56</t>
  </si>
  <si>
    <t>21.05.2022 13:43:58</t>
  </si>
  <si>
    <t>21.05.2022 13:44:00</t>
  </si>
  <si>
    <t>21.05.2022 13:44:02</t>
  </si>
  <si>
    <t>21.05.2022 13:44:23</t>
  </si>
  <si>
    <t>21.05.2022 13:44:24</t>
  </si>
  <si>
    <t>21.05.2022 13:44:25</t>
  </si>
  <si>
    <t>21.05.2022 13:44:27</t>
  </si>
  <si>
    <t>21.05.2022 13:44:28</t>
  </si>
  <si>
    <t>21.05.2022 13:44:29</t>
  </si>
  <si>
    <t>21.05.2022 13:45:41</t>
  </si>
  <si>
    <t>21.05.2022 13:47:03</t>
  </si>
  <si>
    <t>21.05.2022 13:47:06</t>
  </si>
  <si>
    <t>21.05.2022 13:47:09</t>
  </si>
  <si>
    <t>21.05.2022 13:47:11</t>
  </si>
  <si>
    <t>21.05.2022 13:47:38</t>
  </si>
  <si>
    <t>21.05.2022 13:47:39</t>
  </si>
  <si>
    <t>21.05.2022 13:47:44</t>
  </si>
  <si>
    <t>21.05.2022 13:47:45</t>
  </si>
  <si>
    <t>21.05.2022 13:47:47</t>
  </si>
  <si>
    <t>21.05.2022 13:47:48</t>
  </si>
  <si>
    <t>21.05.2022 13:47:50</t>
  </si>
  <si>
    <t>21.05.2022 13:47:51</t>
  </si>
  <si>
    <t>21.05.2022 13:49:31</t>
  </si>
  <si>
    <t>21.05.2022 13:50:42</t>
  </si>
  <si>
    <t>21.05.2022 13:50:44</t>
  </si>
  <si>
    <t>21.05.2022 13:51:18</t>
  </si>
  <si>
    <t>21.05.2022 13:51:20</t>
  </si>
  <si>
    <t>21.05.2022 13:51:21</t>
  </si>
  <si>
    <t>21.05.2022 13:51:23</t>
  </si>
  <si>
    <t>21.05.2022 13:51:24</t>
  </si>
  <si>
    <t>21.05.2022 13:51:26</t>
  </si>
  <si>
    <t>21.05.2022 13:51:29</t>
  </si>
  <si>
    <t>21.05.2022 13:51:30</t>
  </si>
  <si>
    <t>21.05.2022 13:51:32</t>
  </si>
  <si>
    <t>21.05.2022 13:51:36</t>
  </si>
  <si>
    <t>21.05.2022 13:51:39</t>
  </si>
  <si>
    <t>21.05.2022 13:52:13</t>
  </si>
  <si>
    <t>21.05.2022 13:52:15</t>
  </si>
  <si>
    <t>21.05.2022 13:52:16</t>
  </si>
  <si>
    <t>21.05.2022 13:52:18</t>
  </si>
  <si>
    <t>21.05.2022 13:52:19</t>
  </si>
  <si>
    <t>21.05.2022 13:52:21</t>
  </si>
  <si>
    <t>21.05.2022 13:52:22</t>
  </si>
  <si>
    <t>21.05.2022 13:53:40</t>
  </si>
  <si>
    <t>21.05.2022 13:53:42</t>
  </si>
  <si>
    <t>21.05.2022 13:53:43</t>
  </si>
  <si>
    <t>21.05.2022 13:53:44</t>
  </si>
  <si>
    <t>21.05.2022 13:53:46</t>
  </si>
  <si>
    <t>21.05.2022 13:53:47</t>
  </si>
  <si>
    <t>21.05.2022 13:53:48</t>
  </si>
  <si>
    <t>21.05.2022 13:53:49</t>
  </si>
  <si>
    <t>21.05.2022 13:53:51</t>
  </si>
  <si>
    <t>21.05.2022 13:54:49</t>
  </si>
  <si>
    <t>21.05.2022 13:54:50</t>
  </si>
  <si>
    <t>21.05.2022 13:55:49</t>
  </si>
  <si>
    <t>21.05.2022 13:55:50</t>
  </si>
  <si>
    <t>21.05.2022 13:55:55</t>
  </si>
  <si>
    <t>21.05.2022 13:55:56</t>
  </si>
  <si>
    <t>21.05.2022 13:55:59</t>
  </si>
  <si>
    <t>21.05.2022 13:56:14</t>
  </si>
  <si>
    <t>21.05.2022 13:56:15</t>
  </si>
  <si>
    <t>21.05.2022 13:56:17</t>
  </si>
  <si>
    <t>21.05.2022 13:56:18</t>
  </si>
  <si>
    <t>21.05.2022 13:56:19</t>
  </si>
  <si>
    <t>21.05.2022 13:56:20</t>
  </si>
  <si>
    <t>21.05.2022 13:56:23</t>
  </si>
  <si>
    <t>21.05.2022 13:56:25</t>
  </si>
  <si>
    <t>21.05.2022 13:58:19</t>
  </si>
  <si>
    <t>21.05.2022 13:58:22</t>
  </si>
  <si>
    <t>21.05.2022 13:58:23</t>
  </si>
  <si>
    <t>21.05.2022 13:58:24</t>
  </si>
  <si>
    <t>21.05.2022 13:58:29</t>
  </si>
  <si>
    <t>21.05.2022 13:58:30</t>
  </si>
  <si>
    <t>21.05.2022 13:58:32</t>
  </si>
  <si>
    <t>21.05.2022 13:58:33</t>
  </si>
  <si>
    <t>21.05.2022 13:58:35</t>
  </si>
  <si>
    <t>21.05.2022 13:58:36</t>
  </si>
  <si>
    <t>21.05.2022 13:58:38</t>
  </si>
  <si>
    <t>21.05.2022 13:58:39</t>
  </si>
  <si>
    <t>21.05.2022 13:58:41</t>
  </si>
  <si>
    <t>21.05.2022 13:59:34</t>
  </si>
  <si>
    <t>21.05.2022 13:59:36</t>
  </si>
  <si>
    <t>21.05.2022 13:59:37</t>
  </si>
  <si>
    <t>21.05.2022 13:59:39</t>
  </si>
  <si>
    <t>21.05.2022 13:59:42</t>
  </si>
  <si>
    <t>21.05.2022 13:59:43</t>
  </si>
  <si>
    <t>21.05.2022 13:59:45</t>
  </si>
  <si>
    <t>21.05.2022 13:59:46</t>
  </si>
  <si>
    <t>21.05.2022 13:59:48</t>
  </si>
  <si>
    <t>21.05.2022 13:59:49</t>
  </si>
  <si>
    <t>21.05.2022 13:59:51</t>
  </si>
  <si>
    <t>21.05.2022 13:59:52</t>
  </si>
  <si>
    <t>21.05.2022 13:59:54</t>
  </si>
  <si>
    <t>21.05.2022 13:59:55</t>
  </si>
  <si>
    <t>21.05.2022 13:59:57</t>
  </si>
  <si>
    <t>21.05.2022 14:01:51</t>
  </si>
  <si>
    <t>21.05.2022 14:01:52</t>
  </si>
  <si>
    <t>21.05.2022 14:01:54</t>
  </si>
  <si>
    <t>21.05.2022 14:01:55</t>
  </si>
  <si>
    <t>21.05.2022 14:01:56</t>
  </si>
  <si>
    <t>21.05.2022 14:01:57</t>
  </si>
  <si>
    <t>21.05.2022 14:02:03</t>
  </si>
  <si>
    <t>21.05.2022 14:02:04</t>
  </si>
  <si>
    <t>21.05.2022 14:02:06</t>
  </si>
  <si>
    <t>21.05.2022 14:02:07</t>
  </si>
  <si>
    <t>21.05.2022 14:04:08</t>
  </si>
  <si>
    <t>21.05.2022 14:04:40</t>
  </si>
  <si>
    <t>21.05.2022 14:04:41</t>
  </si>
  <si>
    <t>21.05.2022 14:04:42</t>
  </si>
  <si>
    <t>21.05.2022 14:04:47</t>
  </si>
  <si>
    <t>21.05.2022 14:04:48</t>
  </si>
  <si>
    <t>21.05.2022 14:04:49</t>
  </si>
  <si>
    <t>21.05.2022 14:04:52</t>
  </si>
  <si>
    <t>21.05.2022 14:06:26</t>
  </si>
  <si>
    <t>21.05.2022 14:06:28</t>
  </si>
  <si>
    <t>21.05.2022 14:07:05</t>
  </si>
  <si>
    <t>21.05.2022 14:07:08</t>
  </si>
  <si>
    <t>21.05.2022 14:07:10</t>
  </si>
  <si>
    <t>21.05.2022 14:07:11</t>
  </si>
  <si>
    <t>21.05.2022 14:07:13</t>
  </si>
  <si>
    <t>21.05.2022 14:07:14</t>
  </si>
  <si>
    <t>21.05.2022 14:07:16</t>
  </si>
  <si>
    <t>21.05.2022 14:07:19</t>
  </si>
  <si>
    <t>21.05.2022 14:07:22</t>
  </si>
  <si>
    <t>21.05.2022 14:09:58</t>
  </si>
  <si>
    <t>21.05.2022 14:09:59</t>
  </si>
  <si>
    <t>21.05.2022 14:10:02</t>
  </si>
  <si>
    <t>21.05.2022 14:10:03</t>
  </si>
  <si>
    <t>21.05.2022 14:10:04</t>
  </si>
  <si>
    <t>21.05.2022 14:10:06</t>
  </si>
  <si>
    <t>21.05.2022 14:13:47</t>
  </si>
  <si>
    <t>21.05.2022 14:13:49</t>
  </si>
  <si>
    <t>21.05.2022 14:13:50</t>
  </si>
  <si>
    <t>21.05.2022 14:13:51</t>
  </si>
  <si>
    <t>21.05.2022 14:13:53</t>
  </si>
  <si>
    <t>21.05.2022 14:13:55</t>
  </si>
  <si>
    <t>21.05.2022 14:13:58</t>
  </si>
  <si>
    <t>21.05.2022 14:14:43</t>
  </si>
  <si>
    <t>21.05.2022 14:14:45</t>
  </si>
  <si>
    <t>21.05.2022 14:14:46</t>
  </si>
  <si>
    <t>21.05.2022 14:14:47</t>
  </si>
  <si>
    <t>21.05.2022 14:14:49</t>
  </si>
  <si>
    <t>21.05.2022 14:14:50</t>
  </si>
  <si>
    <t>21.05.2022 14:14:53</t>
  </si>
  <si>
    <t>21.05.2022 14:15:20</t>
  </si>
  <si>
    <t>21.05.2022 14:15:23</t>
  </si>
  <si>
    <t>21.05.2022 14:15:24</t>
  </si>
  <si>
    <t>21.05.2022 14:15:26</t>
  </si>
  <si>
    <t>21.05.2022 14:15:27</t>
  </si>
  <si>
    <t>21.05.2022 14:15:29</t>
  </si>
  <si>
    <t>21.05.2022 14:15:30</t>
  </si>
  <si>
    <t>21.05.2022 14:15:32</t>
  </si>
  <si>
    <t>21.05.2022 14:15:33</t>
  </si>
  <si>
    <t>21.05.2022 14:15:35</t>
  </si>
  <si>
    <t>21.05.2022 14:16:09</t>
  </si>
  <si>
    <t>21.05.2022 14:16:11</t>
  </si>
  <si>
    <t>21.05.2022 14:16:12</t>
  </si>
  <si>
    <t>21.05.2022 14:16:14</t>
  </si>
  <si>
    <t>21.05.2022 14:16:15</t>
  </si>
  <si>
    <t>21.05.2022 14:21:02</t>
  </si>
  <si>
    <t>21.05.2022 14:21:03</t>
  </si>
  <si>
    <t>21.05.2022 14:21:07</t>
  </si>
  <si>
    <t>21.05.2022 14:21:12</t>
  </si>
  <si>
    <t>21.05.2022 14:21:40</t>
  </si>
  <si>
    <t>21.05.2022 14:21:44</t>
  </si>
  <si>
    <t>21.05.2022 14:21:46</t>
  </si>
  <si>
    <t>21.05.2022 14:21:47</t>
  </si>
  <si>
    <t>21.05.2022 14:21:48</t>
  </si>
  <si>
    <t>21.05.2022 14:21:50</t>
  </si>
  <si>
    <t>21.05.2022 14:21:55</t>
  </si>
  <si>
    <t>21.05.2022 14:23:04</t>
  </si>
  <si>
    <t>21.05.2022 14:23:07</t>
  </si>
  <si>
    <t>21.05.2022 14:23:09</t>
  </si>
  <si>
    <t>21.05.2022 14:23:10</t>
  </si>
  <si>
    <t>21.05.2022 14:23:12</t>
  </si>
  <si>
    <t>21.05.2022 14:23:13</t>
  </si>
  <si>
    <t>21.05.2022 14:23:15</t>
  </si>
  <si>
    <t>21.05.2022 14:23:25</t>
  </si>
  <si>
    <t>21.05.2022 14:23:27</t>
  </si>
  <si>
    <t>21.05.2022 14:23:28</t>
  </si>
  <si>
    <t>21.05.2022 14:23:29</t>
  </si>
  <si>
    <t>21.05.2022 14:23:31</t>
  </si>
  <si>
    <t>21.05.2022 14:23:32</t>
  </si>
  <si>
    <t>21.05.2022 14:24:26</t>
  </si>
  <si>
    <t>21.05.2022 14:24:32</t>
  </si>
  <si>
    <t>21.05.2022 14:25:27</t>
  </si>
  <si>
    <t>21.05.2022 14:25:28</t>
  </si>
  <si>
    <t>21.05.2022 14:25:29</t>
  </si>
  <si>
    <t>21.05.2022 14:25:30</t>
  </si>
  <si>
    <t>21.05.2022 14:25:32</t>
  </si>
  <si>
    <t>21.05.2022 14:25:33</t>
  </si>
  <si>
    <t>21.05.2022 14:25:36</t>
  </si>
  <si>
    <t>21.05.2022 14:25:37</t>
  </si>
  <si>
    <t>21.05.2022 14:25:44</t>
  </si>
  <si>
    <t>21.05.2022 14:25:47</t>
  </si>
  <si>
    <t>21.05.2022 14:25:49</t>
  </si>
  <si>
    <t>21.05.2022 14:25:50</t>
  </si>
  <si>
    <t>21.05.2022 14:25:52</t>
  </si>
  <si>
    <t>21.05.2022 14:25:59</t>
  </si>
  <si>
    <t>21.05.2022 14:26:01</t>
  </si>
  <si>
    <t>21.05.2022 14:26:02</t>
  </si>
  <si>
    <t>21.05.2022 14:26:47</t>
  </si>
  <si>
    <t>21.05.2022 14:26:49</t>
  </si>
  <si>
    <t>21.05.2022 14:26:50</t>
  </si>
  <si>
    <t>21.05.2022 14:26:53</t>
  </si>
  <si>
    <t>21.05.2022 14:27:05</t>
  </si>
  <si>
    <t>21.05.2022 14:27:06</t>
  </si>
  <si>
    <t>21.05.2022 14:27:08</t>
  </si>
  <si>
    <t>21.05.2022 14:27:09</t>
  </si>
  <si>
    <t>21.05.2022 14:27:11</t>
  </si>
  <si>
    <t>21.05.2022 14:27:12</t>
  </si>
  <si>
    <t>21.05.2022 14:28:35</t>
  </si>
  <si>
    <t>21.05.2022 14:28:41</t>
  </si>
  <si>
    <t>21.05.2022 14:29:56</t>
  </si>
  <si>
    <t>21.05.2022 14:30:00</t>
  </si>
  <si>
    <t>21.05.2022 14:30:02</t>
  </si>
  <si>
    <t>21.05.2022 14:30:03</t>
  </si>
  <si>
    <t>21.05.2022 14:30:07</t>
  </si>
  <si>
    <t>21.05.2022 14:30:08</t>
  </si>
  <si>
    <t>21.05.2022 14:30:10</t>
  </si>
  <si>
    <t>21.05.2022 14:30:17</t>
  </si>
  <si>
    <t>21.05.2022 14:30:37</t>
  </si>
  <si>
    <t>21.05.2022 14:30:40</t>
  </si>
  <si>
    <t>21.05.2022 14:33:44</t>
  </si>
  <si>
    <t>21.05.2022 14:33:45</t>
  </si>
  <si>
    <t>21.05.2022 14:33:48</t>
  </si>
  <si>
    <t>21.05.2022 14:33:50</t>
  </si>
  <si>
    <t>21.05.2022 14:34:47</t>
  </si>
  <si>
    <t>21.05.2022 14:34:48</t>
  </si>
  <si>
    <t>21.05.2022 14:34:51</t>
  </si>
  <si>
    <t>21.05.2022 14:34:53</t>
  </si>
  <si>
    <t>21.05.2022 14:34:54</t>
  </si>
  <si>
    <t>21.05.2022 14:36:18</t>
  </si>
  <si>
    <t>21.05.2022 14:36:20</t>
  </si>
  <si>
    <t>21.05.2022 14:36:21</t>
  </si>
  <si>
    <t>21.05.2022 14:36:23</t>
  </si>
  <si>
    <t>21.05.2022 14:36:24</t>
  </si>
  <si>
    <t>21.05.2022 14:36:26</t>
  </si>
  <si>
    <t>21.05.2022 14:36:27</t>
  </si>
  <si>
    <t>21.05.2022 14:36:29</t>
  </si>
  <si>
    <t>21.05.2022 14:38:17</t>
  </si>
  <si>
    <t>21.05.2022 14:38:33</t>
  </si>
  <si>
    <t>21.05.2022 14:38:56</t>
  </si>
  <si>
    <t>21.05.2022 14:38:59</t>
  </si>
  <si>
    <t>21.05.2022 14:39:02</t>
  </si>
  <si>
    <t>21.05.2022 14:39:05</t>
  </si>
  <si>
    <t>21.05.2022 14:39:53</t>
  </si>
  <si>
    <t>21.05.2022 14:39:54</t>
  </si>
  <si>
    <t>21.05.2022 14:39:56</t>
  </si>
  <si>
    <t>21.05.2022 14:40:00</t>
  </si>
  <si>
    <t>21.05.2022 14:40:04</t>
  </si>
  <si>
    <t>21.05.2022 14:40:07</t>
  </si>
  <si>
    <t>21.05.2022 14:40:19</t>
  </si>
  <si>
    <t>21.05.2022 14:40:37</t>
  </si>
  <si>
    <t>21.05.2022 14:40:38</t>
  </si>
  <si>
    <t>21.05.2022 14:40:40</t>
  </si>
  <si>
    <t>21.05.2022 14:40:41</t>
  </si>
  <si>
    <t>21.05.2022 14:40:42</t>
  </si>
  <si>
    <t>21.05.2022 14:40:43</t>
  </si>
  <si>
    <t>21.05.2022 14:40:45</t>
  </si>
  <si>
    <t>21.05.2022 14:40:46</t>
  </si>
  <si>
    <t>21.05.2022 14:41:05</t>
  </si>
  <si>
    <t>21.05.2022 14:41:08</t>
  </si>
  <si>
    <t>21.05.2022 14:41:10</t>
  </si>
  <si>
    <t>21.05.2022 14:41:11</t>
  </si>
  <si>
    <t>21.05.2022 14:41:13</t>
  </si>
  <si>
    <t>21.05.2022 14:41:14</t>
  </si>
  <si>
    <t>21.05.2022 14:41:16</t>
  </si>
  <si>
    <t>21.05.2022 14:41:23</t>
  </si>
  <si>
    <t>21.05.2022 14:41:25</t>
  </si>
  <si>
    <t>21.05.2022 14:41:26</t>
  </si>
  <si>
    <t>21.05.2022 14:42:18</t>
  </si>
  <si>
    <t>21.05.2022 14:42:20</t>
  </si>
  <si>
    <t>21.05.2022 14:42:21</t>
  </si>
  <si>
    <t>21.05.2022 14:42:22</t>
  </si>
  <si>
    <t>21.05.2022 14:42:23</t>
  </si>
  <si>
    <t>21.05.2022 14:42:25</t>
  </si>
  <si>
    <t>21.05.2022 14:42:27</t>
  </si>
  <si>
    <t>21.05.2022 14:46:53</t>
  </si>
  <si>
    <t>21.05.2022 14:46:54</t>
  </si>
  <si>
    <t>21.05.2022 14:46:56</t>
  </si>
  <si>
    <t>21.05.2022 14:46:58</t>
  </si>
  <si>
    <t>21.05.2022 14:47:03</t>
  </si>
  <si>
    <t>21.05.2022 14:47:07</t>
  </si>
  <si>
    <t>21.05.2022 14:47:12</t>
  </si>
  <si>
    <t>21.05.2022 14:47:33</t>
  </si>
  <si>
    <t>21.05.2022 14:47:34</t>
  </si>
  <si>
    <t>21.05.2022 14:47:36</t>
  </si>
  <si>
    <t>21.05.2022 14:47:37</t>
  </si>
  <si>
    <t>21.05.2022 14:47:38</t>
  </si>
  <si>
    <t>21.05.2022 14:47:39</t>
  </si>
  <si>
    <t>21.05.2022 14:47:41</t>
  </si>
  <si>
    <t>21.05.2022 14:50:19</t>
  </si>
  <si>
    <t>21.05.2022 14:50:22</t>
  </si>
  <si>
    <t>21.05.2022 14:50:25</t>
  </si>
  <si>
    <t>21.05.2022 14:50:27</t>
  </si>
  <si>
    <t>21.05.2022 14:50:28</t>
  </si>
  <si>
    <t>21.05.2022 14:50:30</t>
  </si>
  <si>
    <t>21.05.2022 14:50:31</t>
  </si>
  <si>
    <t>21.05.2022 14:50:33</t>
  </si>
  <si>
    <t>21.05.2022 14:50:34</t>
  </si>
  <si>
    <t>21.05.2022 14:50:36</t>
  </si>
  <si>
    <t>21.05.2022 14:50:37</t>
  </si>
  <si>
    <t>21.05.2022 14:50:39</t>
  </si>
  <si>
    <t>21.05.2022 14:50:58</t>
  </si>
  <si>
    <t>21.05.2022 14:51:01</t>
  </si>
  <si>
    <t>21.05.2022 14:51:03</t>
  </si>
  <si>
    <t>21.05.2022 14:51:04</t>
  </si>
  <si>
    <t>21.05.2022 14:51:07</t>
  </si>
  <si>
    <t>21.05.2022 14:51:09</t>
  </si>
  <si>
    <t>21.05.2022 14:51:10</t>
  </si>
  <si>
    <t>21.05.2022 14:51:12</t>
  </si>
  <si>
    <t>21.05.2022 14:52:28</t>
  </si>
  <si>
    <t>21.05.2022 14:52:30</t>
  </si>
  <si>
    <t>21.05.2022 14:52:32</t>
  </si>
  <si>
    <t>21.05.2022 14:52:34</t>
  </si>
  <si>
    <t>21.05.2022 14:52:35</t>
  </si>
  <si>
    <t>21.05.2022 14:52:52</t>
  </si>
  <si>
    <t>21.05.2022 14:52:53</t>
  </si>
  <si>
    <t>21.05.2022 14:52:55</t>
  </si>
  <si>
    <t>21.05.2022 14:52:56</t>
  </si>
  <si>
    <t>21.05.2022 14:52:57</t>
  </si>
  <si>
    <t>21.05.2022 14:52:58</t>
  </si>
  <si>
    <t>21.05.2022 14:53:19</t>
  </si>
  <si>
    <t>21.05.2022 14:53:21</t>
  </si>
  <si>
    <t>21.05.2022 14:53:22</t>
  </si>
  <si>
    <t>21.05.2022 14:53:24</t>
  </si>
  <si>
    <t>21.05.2022 14:53:25</t>
  </si>
  <si>
    <t>21.05.2022 14:54:09</t>
  </si>
  <si>
    <t>21.05.2022 14:54:10</t>
  </si>
  <si>
    <t>21.05.2022 14:54:12</t>
  </si>
  <si>
    <t>21.05.2022 14:54:13</t>
  </si>
  <si>
    <t>21.05.2022 14:54:15</t>
  </si>
  <si>
    <t>21.05.2022 14:54:16</t>
  </si>
  <si>
    <t>21.05.2022 14:54:18</t>
  </si>
  <si>
    <t>21.05.2022 14:54:19</t>
  </si>
  <si>
    <t>21.05.2022 14:54:21</t>
  </si>
  <si>
    <t>21.05.2022 14:54:24</t>
  </si>
  <si>
    <t>21.05.2022 14:54:25</t>
  </si>
  <si>
    <t>21.05.2022 14:54:27</t>
  </si>
  <si>
    <t>21.05.2022 14:54:28</t>
  </si>
  <si>
    <t>21.05.2022 14:54:30</t>
  </si>
  <si>
    <t>21.05.2022 14:54:33</t>
  </si>
  <si>
    <t>21.05.2022 14:55:04</t>
  </si>
  <si>
    <t>21.05.2022 14:55:06</t>
  </si>
  <si>
    <t>21.05.2022 14:55:07</t>
  </si>
  <si>
    <t>21.05.2022 14:55:08</t>
  </si>
  <si>
    <t>21.05.2022 14:55:09</t>
  </si>
  <si>
    <t>21.05.2022 14:55:11</t>
  </si>
  <si>
    <t>21.05.2022 14:55:14</t>
  </si>
  <si>
    <t>21.05.2022 14:56:09</t>
  </si>
  <si>
    <t>21.05.2022 14:56:11</t>
  </si>
  <si>
    <t>21.05.2022 14:56:12</t>
  </si>
  <si>
    <t>21.05.2022 14:59:18</t>
  </si>
  <si>
    <t>21.05.2022 14:59:20</t>
  </si>
  <si>
    <t>21.05.2022 14:59:21</t>
  </si>
  <si>
    <t>21.05.2022 14:59:23</t>
  </si>
  <si>
    <t>21.05.2022 14:59:24</t>
  </si>
  <si>
    <t>21.05.2022 14:59:26</t>
  </si>
  <si>
    <t>21.05.2022 14:59:27</t>
  </si>
  <si>
    <t>21.05.2022 14:59:29</t>
  </si>
  <si>
    <t>21.05.2022 14:59:49</t>
  </si>
  <si>
    <t>21.05.2022 14:59:51</t>
  </si>
  <si>
    <t>21.05.2022 14:59:52</t>
  </si>
  <si>
    <t>21.05.2022 14:59:53</t>
  </si>
  <si>
    <t>21.05.2022 14:59:54</t>
  </si>
  <si>
    <t>21.05.2022 14:59:56</t>
  </si>
  <si>
    <t>21.05.2022 14:59:57</t>
  </si>
  <si>
    <t>21.05.2022 14:59:58</t>
  </si>
  <si>
    <t>21.05.2022 14:59:59</t>
  </si>
  <si>
    <t>21.05.2022 15:00:07</t>
  </si>
  <si>
    <t>21.05.2022 15:00:08</t>
  </si>
  <si>
    <t>21.05.2022 15:00:10</t>
  </si>
  <si>
    <t>21.05.2022 15:00:11</t>
  </si>
  <si>
    <t>21.05.2022 15:00:13</t>
  </si>
  <si>
    <t>21.05.2022 15:00:14</t>
  </si>
  <si>
    <t>21.05.2022 15:00:19</t>
  </si>
  <si>
    <t>21.05.2022 15:00:20</t>
  </si>
  <si>
    <t>21.05.2022 15:00:21</t>
  </si>
  <si>
    <t>21.05.2022 15:01:06</t>
  </si>
  <si>
    <t>21.05.2022 15:03:39</t>
  </si>
  <si>
    <t>21.05.2022 15:03:41</t>
  </si>
  <si>
    <t>21.05.2022 15:03:43</t>
  </si>
  <si>
    <t>21.05.2022 15:03:45</t>
  </si>
  <si>
    <t>21.05.2022 15:04:18</t>
  </si>
  <si>
    <t>21.05.2022 15:04:19</t>
  </si>
  <si>
    <t>21.05.2022 15:04:21</t>
  </si>
  <si>
    <t>21.05.2022 15:04:22</t>
  </si>
  <si>
    <t>21.05.2022 15:04:24</t>
  </si>
  <si>
    <t>21.05.2022 15:04:25</t>
  </si>
  <si>
    <t>21.05.2022 15:04:39</t>
  </si>
  <si>
    <t>21.05.2022 15:05:06</t>
  </si>
  <si>
    <t>21.05.2022 15:05:07</t>
  </si>
  <si>
    <t>21.05.2022 15:05:09</t>
  </si>
  <si>
    <t>21.05.2022 15:05:10</t>
  </si>
  <si>
    <t>21.05.2022 15:05:12</t>
  </si>
  <si>
    <t>21.05.2022 15:07:57</t>
  </si>
  <si>
    <t>21.05.2022 15:07:58</t>
  </si>
  <si>
    <t>21.05.2022 15:07:59</t>
  </si>
  <si>
    <t>21.05.2022 15:08:01</t>
  </si>
  <si>
    <t>21.05.2022 15:08:02</t>
  </si>
  <si>
    <t>21.05.2022 15:08:06</t>
  </si>
  <si>
    <t>21.05.2022 15:08:23</t>
  </si>
  <si>
    <t>21.05.2022 15:08:24</t>
  </si>
  <si>
    <t>21.05.2022 15:08:25</t>
  </si>
  <si>
    <t>21.05.2022 15:08:27</t>
  </si>
  <si>
    <t>21.05.2022 15:08:28</t>
  </si>
  <si>
    <t>21.05.2022 15:08:29</t>
  </si>
  <si>
    <t>21.05.2022 15:08:30</t>
  </si>
  <si>
    <t>21.05.2022 15:08:32</t>
  </si>
  <si>
    <t>21.05.2022 15:08:42</t>
  </si>
  <si>
    <t>21.05.2022 15:11:52</t>
  </si>
  <si>
    <t>21.05.2022 15:11:54</t>
  </si>
  <si>
    <t>21.05.2022 15:11:55</t>
  </si>
  <si>
    <t>21.05.2022 15:11:56</t>
  </si>
  <si>
    <t>21.05.2022 15:11:58</t>
  </si>
  <si>
    <t>21.05.2022 15:11:59</t>
  </si>
  <si>
    <t>21.05.2022 15:12:00</t>
  </si>
  <si>
    <t>21.05.2022 15:12:01</t>
  </si>
  <si>
    <t>21.05.2022 15:12:03</t>
  </si>
  <si>
    <t>21.05.2022 15:12:16</t>
  </si>
  <si>
    <t>21.05.2022 15:12:17</t>
  </si>
  <si>
    <t>21.05.2022 15:12:18</t>
  </si>
  <si>
    <t>21.05.2022 15:12:30</t>
  </si>
  <si>
    <t>21.05.2022 15:12:32</t>
  </si>
  <si>
    <t>21.05.2022 15:12:33</t>
  </si>
  <si>
    <t>21.05.2022 15:12:35</t>
  </si>
  <si>
    <t>21.05.2022 15:12:36</t>
  </si>
  <si>
    <t>21.05.2022 15:12:47</t>
  </si>
  <si>
    <t>21.05.2022 15:12:50</t>
  </si>
  <si>
    <t>21.05.2022 15:12:51</t>
  </si>
  <si>
    <t>21.05.2022 15:12:57</t>
  </si>
  <si>
    <t>21.05.2022 15:13:00</t>
  </si>
  <si>
    <t>21.05.2022 15:13:01</t>
  </si>
  <si>
    <t>21.05.2022 15:13:04</t>
  </si>
  <si>
    <t>21.05.2022 15:13:18</t>
  </si>
  <si>
    <t>21.05.2022 15:13:21</t>
  </si>
  <si>
    <t>21.05.2022 15:13:24</t>
  </si>
  <si>
    <t>21.05.2022 15:13:27</t>
  </si>
  <si>
    <t>21.05.2022 15:13:28</t>
  </si>
  <si>
    <t>21.05.2022 15:13:30</t>
  </si>
  <si>
    <t>21.05.2022 15:13:34</t>
  </si>
  <si>
    <t>21.05.2022 15:13:37</t>
  </si>
  <si>
    <t>21.05.2022 15:13:39</t>
  </si>
  <si>
    <t>21.05.2022 15:13:40</t>
  </si>
  <si>
    <t>21.05.2022 15:13:42</t>
  </si>
  <si>
    <t>21.05.2022 15:13:43</t>
  </si>
  <si>
    <t>21.05.2022 15:14:28</t>
  </si>
  <si>
    <t>21.05.2022 15:14:30</t>
  </si>
  <si>
    <t>21.05.2022 15:14:34</t>
  </si>
  <si>
    <t>21.05.2022 15:14:36</t>
  </si>
  <si>
    <t>21.05.2022 15:16:12</t>
  </si>
  <si>
    <t>21.05.2022 15:16:13</t>
  </si>
  <si>
    <t>21.05.2022 15:17:58</t>
  </si>
  <si>
    <t>21.05.2022 15:18:00</t>
  </si>
  <si>
    <t>21.05.2022 15:18:01</t>
  </si>
  <si>
    <t>21.05.2022 15:18:03</t>
  </si>
  <si>
    <t>21.05.2022 15:18:04</t>
  </si>
  <si>
    <t>21.05.2022 15:18:07</t>
  </si>
  <si>
    <t>21.05.2022 15:18:09</t>
  </si>
  <si>
    <t>21.05.2022 15:18:10</t>
  </si>
  <si>
    <t>21.05.2022 15:18:12</t>
  </si>
  <si>
    <t>21.05.2022 15:19:52</t>
  </si>
  <si>
    <t>21.05.2022 15:19:55</t>
  </si>
  <si>
    <t>21.05.2022 15:20:00</t>
  </si>
  <si>
    <t>21.05.2022 15:20:13</t>
  </si>
  <si>
    <t>21.05.2022 15:20:18</t>
  </si>
  <si>
    <t>21.05.2022 15:21:39</t>
  </si>
  <si>
    <t>21.05.2022 15:22:46</t>
  </si>
  <si>
    <t>21.05.2022 15:22:49</t>
  </si>
  <si>
    <t>21.05.2022 15:22:51</t>
  </si>
  <si>
    <t>21.05.2022 15:23:19</t>
  </si>
  <si>
    <t>21.05.2022 15:23:21</t>
  </si>
  <si>
    <t>21.05.2022 15:23:22</t>
  </si>
  <si>
    <t>21.05.2022 15:23:24</t>
  </si>
  <si>
    <t>21.05.2022 15:25:06</t>
  </si>
  <si>
    <t>21.05.2022 15:25:15</t>
  </si>
  <si>
    <t>21.05.2022 15:25:16</t>
  </si>
  <si>
    <t>21.05.2022 15:25:18</t>
  </si>
  <si>
    <t>21.05.2022 15:25:19</t>
  </si>
  <si>
    <t>21.05.2022 15:25:20</t>
  </si>
  <si>
    <t>21.05.2022 15:25:21</t>
  </si>
  <si>
    <t>21.05.2022 15:25:27</t>
  </si>
  <si>
    <t>21.05.2022 15:26:00</t>
  </si>
  <si>
    <t>21.05.2022 15:26:45</t>
  </si>
  <si>
    <t>21.05.2022 15:27:12</t>
  </si>
  <si>
    <t>21.05.2022 15:28:26</t>
  </si>
  <si>
    <t>21.05.2022 15:28:27</t>
  </si>
  <si>
    <t>21.05.2022 15:28:34</t>
  </si>
  <si>
    <t>21.05.2022 15:28:36</t>
  </si>
  <si>
    <t>21.05.2022 15:28:37</t>
  </si>
  <si>
    <t>21.05.2022 15:28:39</t>
  </si>
  <si>
    <t>21.05.2022 15:28:40</t>
  </si>
  <si>
    <t>21.05.2022 15:28:42</t>
  </si>
  <si>
    <t>21.05.2022 15:28:43</t>
  </si>
  <si>
    <t>21.05.2022 15:31:10</t>
  </si>
  <si>
    <t>21.05.2022 15:31:57</t>
  </si>
  <si>
    <t>21.05.2022 15:33:33</t>
  </si>
  <si>
    <t>21.05.2022 15:36:42</t>
  </si>
  <si>
    <t>21.05.2022 15:36:43</t>
  </si>
  <si>
    <t>21.05.2022 15:36:45</t>
  </si>
  <si>
    <t>21.05.2022 15:36:55</t>
  </si>
  <si>
    <t>21.05.2022 15:36:56</t>
  </si>
  <si>
    <t>21.05.2022 15:36:59</t>
  </si>
  <si>
    <t>21.05.2022 15:37:05</t>
  </si>
  <si>
    <t>21.05.2022 15:37:07</t>
  </si>
  <si>
    <t>21.05.2022 15:37:11</t>
  </si>
  <si>
    <t>21.05.2022 15:37:13</t>
  </si>
  <si>
    <t>21.05.2022 15:37:14</t>
  </si>
  <si>
    <t>21.05.2022 15:39:42</t>
  </si>
  <si>
    <t>21.05.2022 15:41:35</t>
  </si>
  <si>
    <t>21.05.2022 15:41:39</t>
  </si>
  <si>
    <t>21.05.2022 15:43:21</t>
  </si>
  <si>
    <t>21.05.2022 15:43:27</t>
  </si>
  <si>
    <t>21.05.2022 15:43:36</t>
  </si>
  <si>
    <t>21.05.2022 15:43:39</t>
  </si>
  <si>
    <t>21.05.2022 15:43:40</t>
  </si>
  <si>
    <t>21.05.2022 15:44:25</t>
  </si>
  <si>
    <t>21.05.2022 15:44:27</t>
  </si>
  <si>
    <t>21.05.2022 15:44:28</t>
  </si>
  <si>
    <t>21.05.2022 15:44:29</t>
  </si>
  <si>
    <t>21.05.2022 15:44:30</t>
  </si>
  <si>
    <t>21.05.2022 15:44:32</t>
  </si>
  <si>
    <t>21.05.2022 15:44:33</t>
  </si>
  <si>
    <t>21.05.2022 15:44:34</t>
  </si>
  <si>
    <t>21.05.2022 15:44:35</t>
  </si>
  <si>
    <t>21.05.2022 15:44:37</t>
  </si>
  <si>
    <t>21.05.2022 15:44:38</t>
  </si>
  <si>
    <t>21.05.2022 15:44:39</t>
  </si>
  <si>
    <t>21.05.2022 15:44:40</t>
  </si>
  <si>
    <t>21.05.2022 15:44:42</t>
  </si>
  <si>
    <t>21.05.2022 15:44:56</t>
  </si>
  <si>
    <t>21.05.2022 15:45:08</t>
  </si>
  <si>
    <t>21.05.2022 15:45:10</t>
  </si>
  <si>
    <t>21.05.2022 15:45:11</t>
  </si>
  <si>
    <t>21.05.2022 15:45:13</t>
  </si>
  <si>
    <t>21.05.2022 15:45:14</t>
  </si>
  <si>
    <t>21.05.2022 15:45:16</t>
  </si>
  <si>
    <t>21.05.2022 15:48:20</t>
  </si>
  <si>
    <t>21.05.2022 15:48:44</t>
  </si>
  <si>
    <t>21.05.2022 15:48:47</t>
  </si>
  <si>
    <t>21.05.2022 15:48:49</t>
  </si>
  <si>
    <t>21.05.2022 15:48:50</t>
  </si>
  <si>
    <t>21.05.2022 15:53:05</t>
  </si>
  <si>
    <t>21.05.2022 15:53:07</t>
  </si>
  <si>
    <t>21.05.2022 15:53:08</t>
  </si>
  <si>
    <t>21.05.2022 15:53:10</t>
  </si>
  <si>
    <t>21.05.2022 15:53:11</t>
  </si>
  <si>
    <t>21.05.2022 15:53:13</t>
  </si>
  <si>
    <t>21.05.2022 15:53:14</t>
  </si>
  <si>
    <t>21.05.2022 15:53:16</t>
  </si>
  <si>
    <t>21.05.2022 15:53:17</t>
  </si>
  <si>
    <t>21.05.2022 15:53:18</t>
  </si>
  <si>
    <t>21.05.2022 15:53:20</t>
  </si>
  <si>
    <t>21.05.2022 15:53:29</t>
  </si>
  <si>
    <t>21.05.2022 15:53:30</t>
  </si>
  <si>
    <t>21.05.2022 15:53:31</t>
  </si>
  <si>
    <t>21.05.2022 15:53:33</t>
  </si>
  <si>
    <t>21.05.2022 15:53:34</t>
  </si>
  <si>
    <t>21.05.2022 15:53:35</t>
  </si>
  <si>
    <t>21.05.2022 15:53:36</t>
  </si>
  <si>
    <t>21.05.2022 15:53:39</t>
  </si>
  <si>
    <t>21.05.2022 15:53:41</t>
  </si>
  <si>
    <t>21.05.2022 15:53:42</t>
  </si>
  <si>
    <t>21.05.2022 15:53:43</t>
  </si>
  <si>
    <t>21.05.2022 15:53:44</t>
  </si>
  <si>
    <t>21.05.2022 15:53:46</t>
  </si>
  <si>
    <t>21.05.2022 15:53:47</t>
  </si>
  <si>
    <t>21.05.2022 15:53:48</t>
  </si>
  <si>
    <t>21.05.2022 15:53:49</t>
  </si>
  <si>
    <t>21.05.2022 15:53:54</t>
  </si>
  <si>
    <t>21.05.2022 15:53:55</t>
  </si>
  <si>
    <t>21.05.2022 15:54:22</t>
  </si>
  <si>
    <t>21.05.2022 15:54:53</t>
  </si>
  <si>
    <t>21.05.2022 15:54:55</t>
  </si>
  <si>
    <t>21.05.2022 15:54:58</t>
  </si>
  <si>
    <t>21.05.2022 15:54:59</t>
  </si>
  <si>
    <t>21.05.2022 15:55:01</t>
  </si>
  <si>
    <t>21.05.2022 15:55:02</t>
  </si>
  <si>
    <t>21.05.2022 15:55:04</t>
  </si>
  <si>
    <t>21.05.2022 15:55:07</t>
  </si>
  <si>
    <t>21.05.2022 15:55:08</t>
  </si>
  <si>
    <t>21.05.2022 15:56:33</t>
  </si>
  <si>
    <t>21.05.2022 15:58:32</t>
  </si>
  <si>
    <t>21.05.2022 15:58:34</t>
  </si>
  <si>
    <t>21.05.2022 15:58:43</t>
  </si>
  <si>
    <t>21.05.2022 15:58:44</t>
  </si>
  <si>
    <t>21.05.2022 15:58:46</t>
  </si>
  <si>
    <t>21.05.2022 15:58:47</t>
  </si>
  <si>
    <t>21.05.2022 16:00:04</t>
  </si>
  <si>
    <t>21.05.2022 16:00:07</t>
  </si>
  <si>
    <t>21.05.2022 16:00:08</t>
  </si>
  <si>
    <t>21.05.2022 16:00:10</t>
  </si>
  <si>
    <t>21.05.2022 16:00:11</t>
  </si>
  <si>
    <t>21.05.2022 16:00:13</t>
  </si>
  <si>
    <t>21.05.2022 16:00:29</t>
  </si>
  <si>
    <t>21.05.2022 16:00:31</t>
  </si>
  <si>
    <t>21.05.2022 16:00:58</t>
  </si>
  <si>
    <t>21.05.2022 16:01:04</t>
  </si>
  <si>
    <t>21.05.2022 16:01:05</t>
  </si>
  <si>
    <t>21.05.2022 16:01:07</t>
  </si>
  <si>
    <t>21.05.2022 16:01:10</t>
  </si>
  <si>
    <t>21.05.2022 16:01:11</t>
  </si>
  <si>
    <t>21.05.2022 16:01:13</t>
  </si>
  <si>
    <t>21.05.2022 16:01:14</t>
  </si>
  <si>
    <t>21.05.2022 16:01:16</t>
  </si>
  <si>
    <t>21.05.2022 16:01:17</t>
  </si>
  <si>
    <t>21.05.2022 16:01:19</t>
  </si>
  <si>
    <t>21.05.2022 16:01:20</t>
  </si>
  <si>
    <t>21.05.2022 16:01:22</t>
  </si>
  <si>
    <t>21.05.2022 16:01:23</t>
  </si>
  <si>
    <t>21.05.2022 16:01:25</t>
  </si>
  <si>
    <t>21.05.2022 16:01:26</t>
  </si>
  <si>
    <t>21.05.2022 16:01:28</t>
  </si>
  <si>
    <t>21.05.2022 16:01:29</t>
  </si>
  <si>
    <t>21.05.2022 16:01:30</t>
  </si>
  <si>
    <t>21.05.2022 16:03:02</t>
  </si>
  <si>
    <t>21.05.2022 16:03:03</t>
  </si>
  <si>
    <t>21.05.2022 16:03:04</t>
  </si>
  <si>
    <t>21.05.2022 16:03:06</t>
  </si>
  <si>
    <t>21.05.2022 16:03:07</t>
  </si>
  <si>
    <t>21.05.2022 16:03:08</t>
  </si>
  <si>
    <t>21.05.2022 16:03:22</t>
  </si>
  <si>
    <t>21.05.2022 16:03:48</t>
  </si>
  <si>
    <t>21.05.2022 16:03:50</t>
  </si>
  <si>
    <t>21.05.2022 16:03:54</t>
  </si>
  <si>
    <t>21.05.2022 16:03:56</t>
  </si>
  <si>
    <t>21.05.2022 16:03:59</t>
  </si>
  <si>
    <t>21.05.2022 16:04:02</t>
  </si>
  <si>
    <t>21.05.2022 16:04:03</t>
  </si>
  <si>
    <t>21.05.2022 16:04:24</t>
  </si>
  <si>
    <t>21.05.2022 16:04:26</t>
  </si>
  <si>
    <t>21.05.2022 16:04:29</t>
  </si>
  <si>
    <t>21.05.2022 16:04:48</t>
  </si>
  <si>
    <t>21.05.2022 16:05:47</t>
  </si>
  <si>
    <t>21.05.2022 16:05:48</t>
  </si>
  <si>
    <t>21.05.2022 16:06:54</t>
  </si>
  <si>
    <t>21.05.2022 16:06:55</t>
  </si>
  <si>
    <t>21.05.2022 16:06:57</t>
  </si>
  <si>
    <t>21.05.2022 16:06:58</t>
  </si>
  <si>
    <t>21.05.2022 16:06:59</t>
  </si>
  <si>
    <t>21.05.2022 16:07:00</t>
  </si>
  <si>
    <t>21.05.2022 16:07:05</t>
  </si>
  <si>
    <t>21.05.2022 16:07:06</t>
  </si>
  <si>
    <t>21.05.2022 16:07:08</t>
  </si>
  <si>
    <t>21.05.2022 16:07:56</t>
  </si>
  <si>
    <t>21.05.2022 16:09:44</t>
  </si>
  <si>
    <t>21.05.2022 16:09:45</t>
  </si>
  <si>
    <t>21.05.2022 16:09:47</t>
  </si>
  <si>
    <t>21.05.2022 16:09:56</t>
  </si>
  <si>
    <t>21.05.2022 16:10:00</t>
  </si>
  <si>
    <t>21.05.2022 16:10:02</t>
  </si>
  <si>
    <t>21.05.2022 16:10:03</t>
  </si>
  <si>
    <t>21.05.2022 16:10:05</t>
  </si>
  <si>
    <t>21.05.2022 16:10:06</t>
  </si>
  <si>
    <t>21.05.2022 16:10:08</t>
  </si>
  <si>
    <t>21.05.2022 16:10:09</t>
  </si>
  <si>
    <t>21.05.2022 16:10:11</t>
  </si>
  <si>
    <t>21.05.2022 16:10:14</t>
  </si>
  <si>
    <t>21.05.2022 16:10:17</t>
  </si>
  <si>
    <t>21.05.2022 16:10:20</t>
  </si>
  <si>
    <t>21.05.2022 16:10:28</t>
  </si>
  <si>
    <t>21.05.2022 16:10:30</t>
  </si>
  <si>
    <t>21.05.2022 16:10:34</t>
  </si>
  <si>
    <t>21.05.2022 16:10:50</t>
  </si>
  <si>
    <t>21.05.2022 16:10:52</t>
  </si>
  <si>
    <t>21.05.2022 16:10:53</t>
  </si>
  <si>
    <t>21.05.2022 16:10:54</t>
  </si>
  <si>
    <t>21.05.2022 16:10:55</t>
  </si>
  <si>
    <t>21.05.2022 16:10:57</t>
  </si>
  <si>
    <t>21.05.2022 16:10:59</t>
  </si>
  <si>
    <t>21.05.2022 16:11:43</t>
  </si>
  <si>
    <t>21.05.2022 16:11:44</t>
  </si>
  <si>
    <t>21.05.2022 16:11:46</t>
  </si>
  <si>
    <t>21.05.2022 16:11:47</t>
  </si>
  <si>
    <t>21.05.2022 16:11:49</t>
  </si>
  <si>
    <t>21.05.2022 16:11:50</t>
  </si>
  <si>
    <t>21.05.2022 16:14:55</t>
  </si>
  <si>
    <t>21.05.2022 16:15:47</t>
  </si>
  <si>
    <t>21.05.2022 16:15:49</t>
  </si>
  <si>
    <t>21.05.2022 16:15:50</t>
  </si>
  <si>
    <t>21.05.2022 16:15:52</t>
  </si>
  <si>
    <t>21.05.2022 16:15:53</t>
  </si>
  <si>
    <t>21.05.2022 16:15:55</t>
  </si>
  <si>
    <t>21.05.2022 16:15:58</t>
  </si>
  <si>
    <t>21.05.2022 16:15:59</t>
  </si>
  <si>
    <t>21.05.2022 16:16:01</t>
  </si>
  <si>
    <t>21.05.2022 16:16:02</t>
  </si>
  <si>
    <t>21.05.2022 16:16:46</t>
  </si>
  <si>
    <t>21.05.2022 16:16:47</t>
  </si>
  <si>
    <t>21.05.2022 16:16:49</t>
  </si>
  <si>
    <t>21.05.2022 16:16:50</t>
  </si>
  <si>
    <t>21.05.2022 16:16:51</t>
  </si>
  <si>
    <t>21.05.2022 16:17:10</t>
  </si>
  <si>
    <t>21.05.2022 16:17:12</t>
  </si>
  <si>
    <t>21.05.2022 16:17:24</t>
  </si>
  <si>
    <t>21.05.2022 16:20:03</t>
  </si>
  <si>
    <t>21.05.2022 16:20:04</t>
  </si>
  <si>
    <t>21.05.2022 16:20:07</t>
  </si>
  <si>
    <t>21.05.2022 16:20:08</t>
  </si>
  <si>
    <t>21.05.2022 16:21:20</t>
  </si>
  <si>
    <t>21.05.2022 16:21:22</t>
  </si>
  <si>
    <t>21.05.2022 16:21:26</t>
  </si>
  <si>
    <t>21.05.2022 16:21:28</t>
  </si>
  <si>
    <t>21.05.2022 16:24:16</t>
  </si>
  <si>
    <t>21.05.2022 16:24:17</t>
  </si>
  <si>
    <t>21.05.2022 16:24:18</t>
  </si>
  <si>
    <t>21.05.2022 16:24:20</t>
  </si>
  <si>
    <t>21.05.2022 16:24:21</t>
  </si>
  <si>
    <t>21.05.2022 16:24:22</t>
  </si>
  <si>
    <t>21.05.2022 16:24:23</t>
  </si>
  <si>
    <t>21.05.2022 16:24:25</t>
  </si>
  <si>
    <t>21.05.2022 16:29:31</t>
  </si>
  <si>
    <t>21.05.2022 16:29:42</t>
  </si>
  <si>
    <t>21.05.2022 16:29:44</t>
  </si>
  <si>
    <t>21.05.2022 16:29:45</t>
  </si>
  <si>
    <t>21.05.2022 16:29:47</t>
  </si>
  <si>
    <t>21.05.2022 16:29:48</t>
  </si>
  <si>
    <t>21.05.2022 16:29:50</t>
  </si>
  <si>
    <t>21.05.2022 16:31:06</t>
  </si>
  <si>
    <t>21.05.2022 16:32:23</t>
  </si>
  <si>
    <t>21.05.2022 16:32:26</t>
  </si>
  <si>
    <t>21.05.2022 16:32:33</t>
  </si>
  <si>
    <t>21.05.2022 16:32:35</t>
  </si>
  <si>
    <t>21.05.2022 16:32:36</t>
  </si>
  <si>
    <t>21.05.2022 16:32:38</t>
  </si>
  <si>
    <t>21.05.2022 16:32:56</t>
  </si>
  <si>
    <t>21.05.2022 16:33:05</t>
  </si>
  <si>
    <t>21.05.2022 16:33:11</t>
  </si>
  <si>
    <t>21.05.2022 16:33:17</t>
  </si>
  <si>
    <t>21.05.2022 16:34:15</t>
  </si>
  <si>
    <t>21.05.2022 16:34:17</t>
  </si>
  <si>
    <t>21.05.2022 16:34:18</t>
  </si>
  <si>
    <t>21.05.2022 16:34:19</t>
  </si>
  <si>
    <t>21.05.2022 16:34:21</t>
  </si>
  <si>
    <t>21.05.2022 16:34:22</t>
  </si>
  <si>
    <t>21.05.2022 16:34:23</t>
  </si>
  <si>
    <t>21.05.2022 16:36:18</t>
  </si>
  <si>
    <t>21.05.2022 16:36:20</t>
  </si>
  <si>
    <t>21.05.2022 16:38:50</t>
  </si>
  <si>
    <t>21.05.2022 16:39:08</t>
  </si>
  <si>
    <t>21.05.2022 16:39:39</t>
  </si>
  <si>
    <t>21.05.2022 16:41:53</t>
  </si>
  <si>
    <t>21.05.2022 16:41:54</t>
  </si>
  <si>
    <t>21.05.2022 16:41:56</t>
  </si>
  <si>
    <t>21.05.2022 16:41:57</t>
  </si>
  <si>
    <t>21.05.2022 16:41:59</t>
  </si>
  <si>
    <t>21.05.2022 16:42:00</t>
  </si>
  <si>
    <t>21.05.2022 16:42:06</t>
  </si>
  <si>
    <t>21.05.2022 16:42:08</t>
  </si>
  <si>
    <t>21.05.2022 16:42:09</t>
  </si>
  <si>
    <t>21.05.2022 16:42:11</t>
  </si>
  <si>
    <t>21.05.2022 16:42:12</t>
  </si>
  <si>
    <t>21.05.2022 16:44:24</t>
  </si>
  <si>
    <t>21.05.2022 16:44:26</t>
  </si>
  <si>
    <t>21.05.2022 16:44:27</t>
  </si>
  <si>
    <t>21.05.2022 16:44:29</t>
  </si>
  <si>
    <t>21.05.2022 16:48:38</t>
  </si>
  <si>
    <t>21.05.2022 16:48:39</t>
  </si>
  <si>
    <t>21.05.2022 16:48:41</t>
  </si>
  <si>
    <t>21.05.2022 16:48:42</t>
  </si>
  <si>
    <t>21.05.2022 16:51:00</t>
  </si>
  <si>
    <t>21.05.2022 16:51:02</t>
  </si>
  <si>
    <t>21.05.2022 16:51:03</t>
  </si>
  <si>
    <t>21.05.2022 16:51:05</t>
  </si>
  <si>
    <t>21.05.2022 16:51:06</t>
  </si>
  <si>
    <t>21.05.2022 16:51:26</t>
  </si>
  <si>
    <t>21.05.2022 16:52:09</t>
  </si>
  <si>
    <t>21.05.2022 16:52:11</t>
  </si>
  <si>
    <t>21.05.2022 16:52:12</t>
  </si>
  <si>
    <t>21.05.2022 16:52:15</t>
  </si>
  <si>
    <t>21.05.2022 16:52:16</t>
  </si>
  <si>
    <t>21.05.2022 16:52:45</t>
  </si>
  <si>
    <t>21.05.2022 16:52:46</t>
  </si>
  <si>
    <t>21.05.2022 16:52:48</t>
  </si>
  <si>
    <t>21.05.2022 16:52:49</t>
  </si>
  <si>
    <t>21.05.2022 16:52:51</t>
  </si>
  <si>
    <t>21.05.2022 16:54:09</t>
  </si>
  <si>
    <t>21.05.2022 16:54:10</t>
  </si>
  <si>
    <t>21.05.2022 16:54:15</t>
  </si>
  <si>
    <t>21.05.2022 16:55:10</t>
  </si>
  <si>
    <t>21.05.2022 16:55:45</t>
  </si>
  <si>
    <t>21.05.2022 16:55:57</t>
  </si>
  <si>
    <t>21.05.2022 16:56:37</t>
  </si>
  <si>
    <t>21.05.2022 16:57:45</t>
  </si>
  <si>
    <t>21.05.2022 16:57:46</t>
  </si>
  <si>
    <t>21.05.2022 16:57:49</t>
  </si>
  <si>
    <t>21.05.2022 16:58:46</t>
  </si>
  <si>
    <t>21.05.2022 16:58:47</t>
  </si>
  <si>
    <t>21.05.2022 16:58:50</t>
  </si>
  <si>
    <t>21.05.2022 16:58:52</t>
  </si>
  <si>
    <t>21.05.2022 16:58:53</t>
  </si>
  <si>
    <t>21.05.2022 16:58:55</t>
  </si>
  <si>
    <t>21.05.2022 16:58:56</t>
  </si>
  <si>
    <t>21.05.2022 17:00:13</t>
  </si>
  <si>
    <t>21.05.2022 17:00:17</t>
  </si>
  <si>
    <t>21.05.2022 17:00:22</t>
  </si>
  <si>
    <t>21.05.2022 17:00:23</t>
  </si>
  <si>
    <t>21.05.2022 17:00:28</t>
  </si>
  <si>
    <t>21.05.2022 17:00:46</t>
  </si>
  <si>
    <t>21.05.2022 17:00:47</t>
  </si>
  <si>
    <t>21.05.2022 17:00:49</t>
  </si>
  <si>
    <t>21.05.2022 17:00:50</t>
  </si>
  <si>
    <t>21.05.2022 17:00:52</t>
  </si>
  <si>
    <t>21.05.2022 17:03:35</t>
  </si>
  <si>
    <t>21.05.2022 17:03:38</t>
  </si>
  <si>
    <t>21.05.2022 17:03:40</t>
  </si>
  <si>
    <t>21.05.2022 17:03:41</t>
  </si>
  <si>
    <t>21.05.2022 17:03:43</t>
  </si>
  <si>
    <t>21.05.2022 17:04:07</t>
  </si>
  <si>
    <t>21.05.2022 17:04:08</t>
  </si>
  <si>
    <t>21.05.2022 17:06:17</t>
  </si>
  <si>
    <t>21.05.2022 17:06:20</t>
  </si>
  <si>
    <t>21.05.2022 17:06:25</t>
  </si>
  <si>
    <t>21.05.2022 17:06:26</t>
  </si>
  <si>
    <t>21.05.2022 17:06:28</t>
  </si>
  <si>
    <t>21.05.2022 17:06:29</t>
  </si>
  <si>
    <t>21.05.2022 17:06:31</t>
  </si>
  <si>
    <t>21.05.2022 17:08:55</t>
  </si>
  <si>
    <t>21.05.2022 17:08:56</t>
  </si>
  <si>
    <t>21.05.2022 17:08:57</t>
  </si>
  <si>
    <t>21.05.2022 17:08:59</t>
  </si>
  <si>
    <t>21.05.2022 17:09:04</t>
  </si>
  <si>
    <t>21.05.2022 17:09:06</t>
  </si>
  <si>
    <t>21.05.2022 17:09:07</t>
  </si>
  <si>
    <t>21.05.2022 17:11:49</t>
  </si>
  <si>
    <t>21.05.2022 17:11:55</t>
  </si>
  <si>
    <t>21.05.2022 17:11:56</t>
  </si>
  <si>
    <t>21.05.2022 17:11:58</t>
  </si>
  <si>
    <t>21.05.2022 17:12:02</t>
  </si>
  <si>
    <t>21.05.2022 17:12:05</t>
  </si>
  <si>
    <t>21.05.2022 17:12:07</t>
  </si>
  <si>
    <t>21.05.2022 17:12:08</t>
  </si>
  <si>
    <t>21.05.2022 17:12:28</t>
  </si>
  <si>
    <t>21.05.2022 17:12:29</t>
  </si>
  <si>
    <t>21.05.2022 17:12:31</t>
  </si>
  <si>
    <t>21.05.2022 17:12:32</t>
  </si>
  <si>
    <t>21.05.2022 17:12:34</t>
  </si>
  <si>
    <t>21.05.2022 17:12:37</t>
  </si>
  <si>
    <t>21.05.2022 17:12:38</t>
  </si>
  <si>
    <t>21.05.2022 17:12:40</t>
  </si>
  <si>
    <t>21.05.2022 17:12:41</t>
  </si>
  <si>
    <t>21.05.2022 17:12:43</t>
  </si>
  <si>
    <t>21.05.2022 17:12:44</t>
  </si>
  <si>
    <t>21.05.2022 17:13:07</t>
  </si>
  <si>
    <t>21.05.2022 17:13:08</t>
  </si>
  <si>
    <t>21.05.2022 17:13:10</t>
  </si>
  <si>
    <t>21.05.2022 17:13:11</t>
  </si>
  <si>
    <t>21.05.2022 17:14:14</t>
  </si>
  <si>
    <t>21.05.2022 17:17:31</t>
  </si>
  <si>
    <t>21.05.2022 17:17:32</t>
  </si>
  <si>
    <t>21.05.2022 17:17:34</t>
  </si>
  <si>
    <t>21.05.2022 17:17:35</t>
  </si>
  <si>
    <t>21.05.2022 17:17:37</t>
  </si>
  <si>
    <t>21.05.2022 17:17:38</t>
  </si>
  <si>
    <t>21.05.2022 17:17:58</t>
  </si>
  <si>
    <t>21.05.2022 17:21:02</t>
  </si>
  <si>
    <t>21.05.2022 17:21:04</t>
  </si>
  <si>
    <t>21.05.2022 17:21:08</t>
  </si>
  <si>
    <t>21.05.2022 17:21:13</t>
  </si>
  <si>
    <t>21.05.2022 17:21:14</t>
  </si>
  <si>
    <t>21.05.2022 17:21:16</t>
  </si>
  <si>
    <t>21.05.2022 17:21:17</t>
  </si>
  <si>
    <t>21.05.2022 17:21:18</t>
  </si>
  <si>
    <t>21.05.2022 17:21:19</t>
  </si>
  <si>
    <t>21.05.2022 17:21:21</t>
  </si>
  <si>
    <t>21.05.2022 17:21:22</t>
  </si>
  <si>
    <t>21.05.2022 17:21:40</t>
  </si>
  <si>
    <t>21.05.2022 17:22:49</t>
  </si>
  <si>
    <t>21.05.2022 17:25:32</t>
  </si>
  <si>
    <t>21.05.2022 17:27:29</t>
  </si>
  <si>
    <t>21.05.2022 17:27:31</t>
  </si>
  <si>
    <t>21.05.2022 17:27:32</t>
  </si>
  <si>
    <t>21.05.2022 17:27:35</t>
  </si>
  <si>
    <t>21.05.2022 17:27:37</t>
  </si>
  <si>
    <t>21.05.2022 17:28:32</t>
  </si>
  <si>
    <t>21.05.2022 17:29:26</t>
  </si>
  <si>
    <t>21.05.2022 17:29:28</t>
  </si>
  <si>
    <t>21.05.2022 17:29:29</t>
  </si>
  <si>
    <t>21.05.2022 17:29:30</t>
  </si>
  <si>
    <t>21.05.2022 17:29:31</t>
  </si>
  <si>
    <t>21.05.2022 17:29:33</t>
  </si>
  <si>
    <t>21.05.2022 17:31:20</t>
  </si>
  <si>
    <t>21.05.2022 17:31:49</t>
  </si>
  <si>
    <t>21.05.2022 17:31:50</t>
  </si>
  <si>
    <t>21.05.2022 17:32:17</t>
  </si>
  <si>
    <t>21.05.2022 17:33:52</t>
  </si>
  <si>
    <t>21.05.2022 17:33:53</t>
  </si>
  <si>
    <t>21.05.2022 17:33:54</t>
  </si>
  <si>
    <t>21.05.2022 17:33:56</t>
  </si>
  <si>
    <t>21.05.2022 17:33:57</t>
  </si>
  <si>
    <t>21.05.2022 17:33:58</t>
  </si>
  <si>
    <t>21.05.2022 17:33:59</t>
  </si>
  <si>
    <t>21.05.2022 17:34:22</t>
  </si>
  <si>
    <t>21.05.2022 17:34:23</t>
  </si>
  <si>
    <t>21.05.2022 17:42:14</t>
  </si>
  <si>
    <t>21.05.2022 17:42:21</t>
  </si>
  <si>
    <t>21.05.2022 17:45:15</t>
  </si>
  <si>
    <t>21.05.2022 17:45:20</t>
  </si>
  <si>
    <t>21.05.2022 17:45:23</t>
  </si>
  <si>
    <t>21.05.2022 17:45:24</t>
  </si>
  <si>
    <t>21.05.2022 17:45:26</t>
  </si>
  <si>
    <t>21.05.2022 17:45:27</t>
  </si>
  <si>
    <t>21.05.2022 17:45:29</t>
  </si>
  <si>
    <t>21.05.2022 17:45:30</t>
  </si>
  <si>
    <t>21.05.2022 17:45:32</t>
  </si>
  <si>
    <t>21.05.2022 17:45:44</t>
  </si>
  <si>
    <t>21.05.2022 17:45:48</t>
  </si>
  <si>
    <t>21.05.2022 17:45:51</t>
  </si>
  <si>
    <t>21.05.2022 17:45:53</t>
  </si>
  <si>
    <t>21.05.2022 17:45:54</t>
  </si>
  <si>
    <t>21.05.2022 17:47:14</t>
  </si>
  <si>
    <t>21.05.2022 17:47:17</t>
  </si>
  <si>
    <t>21.05.2022 17:47:20</t>
  </si>
  <si>
    <t>21.05.2022 17:47:26</t>
  </si>
  <si>
    <t>21.05.2022 17:47:27</t>
  </si>
  <si>
    <t>21.05.2022 17:47:29</t>
  </si>
  <si>
    <t>21.05.2022 17:47:30</t>
  </si>
  <si>
    <t>21.05.2022 17:47:32</t>
  </si>
  <si>
    <t>21.05.2022 17:49:20</t>
  </si>
  <si>
    <t>21.05.2022 17:49:21</t>
  </si>
  <si>
    <t>21.05.2022 17:49:23</t>
  </si>
  <si>
    <t>21.05.2022 17:49:24</t>
  </si>
  <si>
    <t>21.05.2022 17:54:26</t>
  </si>
  <si>
    <t>21.05.2022 17:54:56</t>
  </si>
  <si>
    <t>21.05.2022 18:02:27</t>
  </si>
  <si>
    <t>21.05.2022 18:02:32</t>
  </si>
  <si>
    <t>21.05.2022 18:02:33</t>
  </si>
  <si>
    <t>21.05.2022 18:02:35</t>
  </si>
  <si>
    <t>21.05.2022 18:02:36</t>
  </si>
  <si>
    <t>21.05.2022 18:02:38</t>
  </si>
  <si>
    <t>21.05.2022 18:02:39</t>
  </si>
  <si>
    <t>21.05.2022 18:02:41</t>
  </si>
  <si>
    <t>21.05.2022 18:02:45</t>
  </si>
  <si>
    <t>21.05.2022 18:15:02</t>
  </si>
  <si>
    <t>21.05.2022 18:16:45</t>
  </si>
  <si>
    <t>21.05.2022 18:16:47</t>
  </si>
  <si>
    <t>21.05.2022 18:18:41</t>
  </si>
  <si>
    <t>21.05.2022 18:19:47</t>
  </si>
  <si>
    <t>21.05.2022 18:19:59</t>
  </si>
  <si>
    <t>21.05.2022 18:23:00</t>
  </si>
  <si>
    <t>21.05.2022 18:23:05</t>
  </si>
  <si>
    <t>21.05.2022 18:23:06</t>
  </si>
  <si>
    <t>21.05.2022 18:24:30</t>
  </si>
  <si>
    <t>21.05.2022 18:24:32</t>
  </si>
  <si>
    <t>21.05.2022 18:24:33</t>
  </si>
  <si>
    <t>21.05.2022 18:24:35</t>
  </si>
  <si>
    <t>21.05.2022 18:24:36</t>
  </si>
  <si>
    <t>21.05.2022 18:24:38</t>
  </si>
  <si>
    <t>21.05.2022 18:24:39</t>
  </si>
  <si>
    <t>21.05.2022 18:26:54</t>
  </si>
  <si>
    <t>21.05.2022 18:26:55</t>
  </si>
  <si>
    <t>21.05.2022 18:28:07</t>
  </si>
  <si>
    <t>21.05.2022 18:30:12</t>
  </si>
  <si>
    <t>21.05.2022 18:30:13</t>
  </si>
  <si>
    <t>21.05.2022 18:30:15</t>
  </si>
  <si>
    <t>21.05.2022 18:30:16</t>
  </si>
  <si>
    <t>21.05.2022 18:30:18</t>
  </si>
  <si>
    <t>21.05.2022 18:37:40</t>
  </si>
  <si>
    <t>21.05.2022 18:37:42</t>
  </si>
  <si>
    <t>21.05.2022 18:37:43</t>
  </si>
  <si>
    <t>21.05.2022 18:37:45</t>
  </si>
  <si>
    <t>21.05.2022 18:38:30</t>
  </si>
  <si>
    <t>21.05.2022 18:45:43</t>
  </si>
  <si>
    <t>21.05.2022 18:53:55</t>
  </si>
  <si>
    <t>21.05.2022 18:57:19</t>
  </si>
  <si>
    <t>21.05.2022 18:57:21</t>
  </si>
  <si>
    <t>21.05.2022 18:57:22</t>
  </si>
  <si>
    <t>21.05.2022 18:57:30</t>
  </si>
  <si>
    <t>21.05.2022 19:01:13</t>
  </si>
  <si>
    <t>21.05.2022 19:01:15</t>
  </si>
  <si>
    <t>21.05.2022 19:01:16</t>
  </si>
  <si>
    <t>21.05.2022 19:01:18</t>
  </si>
  <si>
    <t>21.05.2022 19:04:16</t>
  </si>
  <si>
    <t>21.05.2022 19:12:13</t>
  </si>
  <si>
    <t>21.05.2022 19:21:24</t>
  </si>
  <si>
    <t>21.05.2022 19:21:48</t>
  </si>
  <si>
    <t>21.05.2022 19:24:42</t>
  </si>
  <si>
    <t>21.05.2022 19:24:45</t>
  </si>
  <si>
    <t>21.05.2022 19:24:46</t>
  </si>
  <si>
    <t>21.05.2022 19:24:52</t>
  </si>
  <si>
    <t>21.05.2022 19:32:18</t>
  </si>
  <si>
    <t>21.05.2022 19:32:22</t>
  </si>
  <si>
    <t>21.05.2022 19:32:24</t>
  </si>
  <si>
    <t>21.05.2022 19:32:25</t>
  </si>
  <si>
    <t>21.05.2022 19:33:45</t>
  </si>
  <si>
    <t>21.05.2022 19:33:46</t>
  </si>
  <si>
    <t>21.05.2022 19:33:48</t>
  </si>
  <si>
    <t>21.05.2022 19:39:34</t>
  </si>
  <si>
    <t>21.05.2022 19:39:37</t>
  </si>
  <si>
    <t>21.05.2022 19:43:46</t>
  </si>
  <si>
    <t>21.05.2022 19:43:49</t>
  </si>
  <si>
    <t>21.05.2022 19:43:51</t>
  </si>
  <si>
    <t>21.05.2022 19:43:52</t>
  </si>
  <si>
    <t>21.05.2022 19:44:00</t>
  </si>
  <si>
    <t>21.05.2022 19:44:01</t>
  </si>
  <si>
    <t>21.05.2022 19:50:18</t>
  </si>
  <si>
    <t>21.05.2022 19:51:51</t>
  </si>
  <si>
    <t>21.05.2022 19:51:52</t>
  </si>
  <si>
    <t>21.05.2022 19:57:24</t>
  </si>
  <si>
    <t>21.05.2022 19:57:25</t>
  </si>
  <si>
    <t>21.05.2022 19:57:27</t>
  </si>
  <si>
    <t>21.05.2022 19:57:28</t>
  </si>
  <si>
    <t>21.05.2022 19:57:30</t>
  </si>
  <si>
    <t>21.05.2022 19:57:31</t>
  </si>
  <si>
    <t>21.05.2022 20:07:46</t>
  </si>
  <si>
    <t>21.05.2022 20:09:24</t>
  </si>
  <si>
    <t>21.05.2022 20:14:39</t>
  </si>
  <si>
    <t>21.05.2022 20:15:36</t>
  </si>
  <si>
    <t>21.05.2022 20:15:37</t>
  </si>
  <si>
    <t>21.05.2022 20:15:39</t>
  </si>
  <si>
    <t>21.05.2022 20:16:34</t>
  </si>
  <si>
    <t>21.05.2022 20:18:13</t>
  </si>
  <si>
    <t>21.05.2022 20:20:37</t>
  </si>
  <si>
    <t>21.05.2022 20:20:39</t>
  </si>
  <si>
    <t>21.05.2022 20:20:40</t>
  </si>
  <si>
    <t>21.05.2022 20:20:42</t>
  </si>
  <si>
    <t>21.05.2022 20:20:43</t>
  </si>
  <si>
    <t>21.05.2022 20:20:45</t>
  </si>
  <si>
    <t>21.05.2022 20:23:57</t>
  </si>
  <si>
    <t>21.05.2022 20:23:58</t>
  </si>
  <si>
    <t>21.05.2022 20:24:00</t>
  </si>
  <si>
    <t>21.05.2022 20:28:16</t>
  </si>
  <si>
    <t>21.05.2022 20:29:54</t>
  </si>
  <si>
    <t>21.05.2022 20:30:58</t>
  </si>
  <si>
    <t>21.05.2022 20:34:42</t>
  </si>
  <si>
    <t>21.05.2022 20:48:48</t>
  </si>
  <si>
    <t>21.05.2022 20:49:03</t>
  </si>
  <si>
    <t>21.05.2022 20:55:03</t>
  </si>
  <si>
    <t>21.05.2022 20:55:04</t>
  </si>
  <si>
    <t>21.05.2022 20:55:06</t>
  </si>
  <si>
    <t>21.05.2022 20:55:07</t>
  </si>
  <si>
    <t>21.05.2022 20:55:09</t>
  </si>
  <si>
    <t>21.05.2022 20:55:10</t>
  </si>
  <si>
    <t>21.05.2022 20:55:12</t>
  </si>
  <si>
    <t>21.05.2022 20:55:13</t>
  </si>
  <si>
    <t>21.05.2022 20:55:15</t>
  </si>
  <si>
    <t>21.05.2022 20:58:18</t>
  </si>
  <si>
    <t>21.05.2022 20:58:55</t>
  </si>
  <si>
    <t>21.05.2022 20:59:43</t>
  </si>
  <si>
    <t>21.05.2022 20:59:45</t>
  </si>
  <si>
    <t>21.05.2022 20:59:46</t>
  </si>
  <si>
    <t>21.05.2022 20:59:48</t>
  </si>
  <si>
    <t>21.05.2022 21:03:25</t>
  </si>
  <si>
    <t>21.05.2022 21:10:39</t>
  </si>
  <si>
    <t>21.05.2022 21:18:48</t>
  </si>
  <si>
    <t>21.05.2022 21:19:37</t>
  </si>
  <si>
    <t>21.05.2022 21:37:49</t>
  </si>
  <si>
    <t>21.05.2022 21:38:55</t>
  </si>
  <si>
    <t>21.05.2022 21:38:56</t>
  </si>
  <si>
    <t>21.05.2022 21:38:58</t>
  </si>
  <si>
    <t>21.05.2022 21:38:59</t>
  </si>
  <si>
    <t>21.05.2022 21:39:01</t>
  </si>
  <si>
    <t>21.05.2022 21:39:02</t>
  </si>
  <si>
    <t>21.05.2022 21:39:04</t>
  </si>
  <si>
    <t>21.05.2022 21:39:05</t>
  </si>
  <si>
    <t>21.05.2022 21:41:45</t>
  </si>
  <si>
    <t>21.05.2022 21:42:32</t>
  </si>
  <si>
    <t>21.05.2022 21:45:02</t>
  </si>
  <si>
    <t>21.05.2022 21:45:05</t>
  </si>
  <si>
    <t>21.05.2022 21:45:07</t>
  </si>
  <si>
    <t>21.05.2022 21:47:43</t>
  </si>
  <si>
    <t>21.05.2022 21:49:13</t>
  </si>
  <si>
    <t>21.05.2022 21:50:00</t>
  </si>
  <si>
    <t>21.05.2022 21:50:10</t>
  </si>
  <si>
    <t>21.05.2022 21:50:11</t>
  </si>
  <si>
    <t>21.05.2022 21:53:04</t>
  </si>
  <si>
    <t>21.05.2022 21:58:29</t>
  </si>
  <si>
    <t>21.05.2022 21:58:35</t>
  </si>
  <si>
    <t>21.05.2022 22:04:08</t>
  </si>
  <si>
    <t>21.05.2022 22:04:43</t>
  </si>
  <si>
    <t>21.05.2022 22:09:31</t>
  </si>
  <si>
    <t>21.05.2022 22:09:35</t>
  </si>
  <si>
    <t>21.05.2022 22:11:16</t>
  </si>
  <si>
    <t>21.05.2022 22:11:37</t>
  </si>
  <si>
    <t>21.05.2022 22:11:38</t>
  </si>
  <si>
    <t>21.05.2022 22:11:58</t>
  </si>
  <si>
    <t>21.05.2022 22:12:01</t>
  </si>
  <si>
    <t>21.05.2022 22:13:34</t>
  </si>
  <si>
    <t>21.05.2022 22:20:25</t>
  </si>
  <si>
    <t>21.05.2022 22:20:50</t>
  </si>
  <si>
    <t>21.05.2022 22:26:34</t>
  </si>
  <si>
    <t>21.05.2022 22:26:35</t>
  </si>
  <si>
    <t>21.05.2022 22:26:37</t>
  </si>
  <si>
    <t>21.05.2022 22:26:38</t>
  </si>
  <si>
    <t>21.05.2022 22:26:40</t>
  </si>
  <si>
    <t>21.05.2022 22:26:41</t>
  </si>
  <si>
    <t>21.05.2022 22:26:43</t>
  </si>
  <si>
    <t>21.05.2022 22:36:01</t>
  </si>
  <si>
    <t>21.05.2022 22:37:25</t>
  </si>
  <si>
    <t>21.05.2022 22:43:46</t>
  </si>
  <si>
    <t>21.05.2022 22:47:22</t>
  </si>
  <si>
    <t>21.05.2022 22:54:41</t>
  </si>
  <si>
    <t>21.05.2022 22:56:19</t>
  </si>
  <si>
    <t>21.05.2022 22:57:04</t>
  </si>
  <si>
    <t>21.05.2022 22:57:47</t>
  </si>
  <si>
    <t>21.05.2022 23:15:14</t>
  </si>
  <si>
    <t>21.05.2022 23:19:47</t>
  </si>
  <si>
    <t>21.05.2022 23:25:47</t>
  </si>
  <si>
    <t>21.05.2022 23:40:01</t>
  </si>
  <si>
    <t>21.05.2022 23:40:08</t>
  </si>
  <si>
    <t>21.05.2022 23:40:10</t>
  </si>
  <si>
    <t>21.05.2022 23:40:11</t>
  </si>
  <si>
    <t>21.05.2022 23:40:13</t>
  </si>
  <si>
    <t>21.05.2022 23:53:40</t>
  </si>
  <si>
    <t>21.05.2022 23:53:44</t>
  </si>
  <si>
    <t>22.05.2022 00:04:22</t>
  </si>
  <si>
    <t>22.05.2022 00:04:25</t>
  </si>
  <si>
    <t>22.05.2022 00:04:26</t>
  </si>
  <si>
    <t>22.05.2022 00:04:28</t>
  </si>
  <si>
    <t>22.05.2022 00:04:29</t>
  </si>
  <si>
    <t>22.05.2022 00:05:32</t>
  </si>
  <si>
    <t>22.05.2022 00:06:44</t>
  </si>
  <si>
    <t>22.05.2022 00:06:46</t>
  </si>
  <si>
    <t>22.05.2022 00:06:47</t>
  </si>
  <si>
    <t>22.05.2022 00:06:49</t>
  </si>
  <si>
    <t>22.05.2022 00:06:50</t>
  </si>
  <si>
    <t>22.05.2022 00:06:53</t>
  </si>
  <si>
    <t>22.05.2022 00:14:22</t>
  </si>
  <si>
    <t>22.05.2022 00:14:23</t>
  </si>
  <si>
    <t>22.05.2022 00:14:25</t>
  </si>
  <si>
    <t>22.05.2022 00:14:26</t>
  </si>
  <si>
    <t>22.05.2022 00:14:28</t>
  </si>
  <si>
    <t>22.05.2022 00:14:29</t>
  </si>
  <si>
    <t>22.05.2022 00:14:34</t>
  </si>
  <si>
    <t>22.05.2022 00:16:23</t>
  </si>
  <si>
    <t>22.05.2022 00:17:56</t>
  </si>
  <si>
    <t>22.05.2022 00:17:58</t>
  </si>
  <si>
    <t>22.05.2022 00:18:04</t>
  </si>
  <si>
    <t>22.05.2022 00:22:46</t>
  </si>
  <si>
    <t>22.05.2022 00:22:47</t>
  </si>
  <si>
    <t>22.05.2022 00:22:49</t>
  </si>
  <si>
    <t>22.05.2022 00:22:50</t>
  </si>
  <si>
    <t>22.05.2022 00:22:52</t>
  </si>
  <si>
    <t>22.05.2022 00:22:53</t>
  </si>
  <si>
    <t>22.05.2022 00:26:35</t>
  </si>
  <si>
    <t>22.05.2022 00:28:15</t>
  </si>
  <si>
    <t>22.05.2022 00:28:18</t>
  </si>
  <si>
    <t>22.05.2022 00:28:20</t>
  </si>
  <si>
    <t>22.05.2022 00:28:21</t>
  </si>
  <si>
    <t>22.05.2022 00:28:50</t>
  </si>
  <si>
    <t>22.05.2022 00:28:51</t>
  </si>
  <si>
    <t>22.05.2022 00:30:26</t>
  </si>
  <si>
    <t>22.05.2022 00:32:27</t>
  </si>
  <si>
    <t>22.05.2022 00:32:32</t>
  </si>
  <si>
    <t>22.05.2022 00:32:33</t>
  </si>
  <si>
    <t>22.05.2022 00:32:35</t>
  </si>
  <si>
    <t>22.05.2022 00:32:36</t>
  </si>
  <si>
    <t>22.05.2022 00:32:38</t>
  </si>
  <si>
    <t>22.05.2022 00:34:54</t>
  </si>
  <si>
    <t>22.05.2022 00:34:59</t>
  </si>
  <si>
    <t>22.05.2022 00:35:00</t>
  </si>
  <si>
    <t>22.05.2022 00:35:02</t>
  </si>
  <si>
    <t>22.05.2022 00:35:03</t>
  </si>
  <si>
    <t>22.05.2022 00:35:05</t>
  </si>
  <si>
    <t>22.05.2022 00:35:06</t>
  </si>
  <si>
    <t>22.05.2022 00:35:08</t>
  </si>
  <si>
    <t>22.05.2022 00:40:08</t>
  </si>
  <si>
    <t>22.05.2022 00:44:14</t>
  </si>
  <si>
    <t>22.05.2022 00:44:17</t>
  </si>
  <si>
    <t>22.05.2022 00:48:34</t>
  </si>
  <si>
    <t>22.05.2022 01:04:14</t>
  </si>
  <si>
    <t>22.05.2022 01:04:15</t>
  </si>
  <si>
    <t>22.05.2022 01:04:18</t>
  </si>
  <si>
    <t>22.05.2022 01:04:21</t>
  </si>
  <si>
    <t>22.05.2022 01:04:23</t>
  </si>
  <si>
    <t>22.05.2022 01:04:24</t>
  </si>
  <si>
    <t>22.05.2022 01:04:26</t>
  </si>
  <si>
    <t>22.05.2022 01:05:17</t>
  </si>
  <si>
    <t>22.05.2022 01:05:18</t>
  </si>
  <si>
    <t>22.05.2022 01:05:20</t>
  </si>
  <si>
    <t>22.05.2022 01:05:21</t>
  </si>
  <si>
    <t>22.05.2022 01:05:23</t>
  </si>
  <si>
    <t>22.05.2022 01:05:24</t>
  </si>
  <si>
    <t>22.05.2022 01:07:21</t>
  </si>
  <si>
    <t>22.05.2022 01:07:24</t>
  </si>
  <si>
    <t>22.05.2022 01:07:26</t>
  </si>
  <si>
    <t>22.05.2022 01:07:32</t>
  </si>
  <si>
    <t>22.05.2022 01:07:35</t>
  </si>
  <si>
    <t>22.05.2022 01:08:23</t>
  </si>
  <si>
    <t>22.05.2022 01:14:21</t>
  </si>
  <si>
    <t>22.05.2022 01:14:23</t>
  </si>
  <si>
    <t>22.05.2022 01:14:24</t>
  </si>
  <si>
    <t>22.05.2022 01:14:26</t>
  </si>
  <si>
    <t>22.05.2022 01:14:27</t>
  </si>
  <si>
    <t>22.05.2022 01:15:38</t>
  </si>
  <si>
    <t>22.05.2022 01:15:44</t>
  </si>
  <si>
    <t>22.05.2022 01:15:45</t>
  </si>
  <si>
    <t>22.05.2022 01:15:47</t>
  </si>
  <si>
    <t>22.05.2022 01:17:11</t>
  </si>
  <si>
    <t>22.05.2022 01:17:55</t>
  </si>
  <si>
    <t>22.05.2022 01:18:57</t>
  </si>
  <si>
    <t>22.05.2022 01:18:59</t>
  </si>
  <si>
    <t>22.05.2022 01:19:00</t>
  </si>
  <si>
    <t>22.05.2022 01:19:02</t>
  </si>
  <si>
    <t>22.05.2022 01:19:03</t>
  </si>
  <si>
    <t>22.05.2022 01:19:05</t>
  </si>
  <si>
    <t>22.05.2022 01:19:06</t>
  </si>
  <si>
    <t>22.05.2022 01:19:08</t>
  </si>
  <si>
    <t>22.05.2022 01:25:20</t>
  </si>
  <si>
    <t>22.05.2022 01:25:27</t>
  </si>
  <si>
    <t>22.05.2022 01:25:29</t>
  </si>
  <si>
    <t>22.05.2022 01:25:30</t>
  </si>
  <si>
    <t>22.05.2022 01:25:32</t>
  </si>
  <si>
    <t>22.05.2022 01:25:33</t>
  </si>
  <si>
    <t>22.05.2022 01:25:35</t>
  </si>
  <si>
    <t>22.05.2022 01:25:36</t>
  </si>
  <si>
    <t>22.05.2022 01:25:38</t>
  </si>
  <si>
    <t>22.05.2022 01:25:39</t>
  </si>
  <si>
    <t>22.05.2022 01:25:41</t>
  </si>
  <si>
    <t>22.05.2022 01:25:42</t>
  </si>
  <si>
    <t>22.05.2022 01:30:48</t>
  </si>
  <si>
    <t>22.05.2022 01:50:48</t>
  </si>
  <si>
    <t>22.05.2022 01:50:50</t>
  </si>
  <si>
    <t>22.05.2022 01:50:51</t>
  </si>
  <si>
    <t>22.05.2022 01:50:53</t>
  </si>
  <si>
    <t>22.05.2022 01:50:54</t>
  </si>
  <si>
    <t>22.05.2022 01:57:33</t>
  </si>
  <si>
    <t>22.05.2022 01:57:36</t>
  </si>
  <si>
    <t>22.05.2022 01:57:38</t>
  </si>
  <si>
    <t>22.05.2022 01:57:39</t>
  </si>
  <si>
    <t>22.05.2022 01:57:41</t>
  </si>
  <si>
    <t>22.05.2022 01:57:42</t>
  </si>
  <si>
    <t>22.05.2022 01:57:44</t>
  </si>
  <si>
    <t>22.05.2022 01:57:45</t>
  </si>
  <si>
    <t>22.05.2022 02:00:33</t>
  </si>
  <si>
    <t>22.05.2022 02:00:35</t>
  </si>
  <si>
    <t>22.05.2022 02:00:36</t>
  </si>
  <si>
    <t>22.05.2022 02:00:38</t>
  </si>
  <si>
    <t>22.05.2022 02:00:39</t>
  </si>
  <si>
    <t>22.05.2022 02:02:57</t>
  </si>
  <si>
    <t>22.05.2022 02:02:59</t>
  </si>
  <si>
    <t>22.05.2022 02:03:00</t>
  </si>
  <si>
    <t>22.05.2022 02:03:02</t>
  </si>
  <si>
    <t>22.05.2022 02:04:26</t>
  </si>
  <si>
    <t>22.05.2022 02:04:27</t>
  </si>
  <si>
    <t>22.05.2022 02:04:29</t>
  </si>
  <si>
    <t>22.05.2022 02:04:30</t>
  </si>
  <si>
    <t>22.05.2022 02:04:33</t>
  </si>
  <si>
    <t>22.05.2022 02:14:09</t>
  </si>
  <si>
    <t>22.05.2022 02:14:11</t>
  </si>
  <si>
    <t>22.05.2022 02:14:12</t>
  </si>
  <si>
    <t>22.05.2022 02:14:14</t>
  </si>
  <si>
    <t>22.05.2022 02:14:15</t>
  </si>
  <si>
    <t>22.05.2022 02:14:17</t>
  </si>
  <si>
    <t>22.05.2022 02:14:18</t>
  </si>
  <si>
    <t>22.05.2022 02:17:15</t>
  </si>
  <si>
    <t>22.05.2022 02:17:17</t>
  </si>
  <si>
    <t>22.05.2022 02:17:20</t>
  </si>
  <si>
    <t>22.05.2022 02:17:21</t>
  </si>
  <si>
    <t>22.05.2022 02:17:23</t>
  </si>
  <si>
    <t>22.05.2022 02:17:24</t>
  </si>
  <si>
    <t>22.05.2022 02:20:21</t>
  </si>
  <si>
    <t>22.05.2022 02:20:24</t>
  </si>
  <si>
    <t>22.05.2022 02:20:26</t>
  </si>
  <si>
    <t>22.05.2022 02:20:27</t>
  </si>
  <si>
    <t>22.05.2022 02:20:29</t>
  </si>
  <si>
    <t>22.05.2022 02:20:30</t>
  </si>
  <si>
    <t>22.05.2022 02:36:59</t>
  </si>
  <si>
    <t>22.05.2022 02:37:00</t>
  </si>
  <si>
    <t>22.05.2022 02:37:02</t>
  </si>
  <si>
    <t>22.05.2022 02:37:03</t>
  </si>
  <si>
    <t>22.05.2022 02:37:05</t>
  </si>
  <si>
    <t>22.05.2022 02:37:06</t>
  </si>
  <si>
    <t>22.05.2022 02:37:08</t>
  </si>
  <si>
    <t>22.05.2022 02:45:00</t>
  </si>
  <si>
    <t>22.05.2022 02:45:02</t>
  </si>
  <si>
    <t>22.05.2022 02:45:03</t>
  </si>
  <si>
    <t>22.05.2022 02:45:05</t>
  </si>
  <si>
    <t>22.05.2022 02:45:06</t>
  </si>
  <si>
    <t>22.05.2022 02:45:09</t>
  </si>
  <si>
    <t>22.05.2022 02:57:38</t>
  </si>
  <si>
    <t>22.05.2022 02:57:39</t>
  </si>
  <si>
    <t>22.05.2022 04:21:02</t>
  </si>
  <si>
    <t>22.05.2022 04:32:53</t>
  </si>
  <si>
    <t>22.05.2022 04:32:56</t>
  </si>
  <si>
    <t>22.05.2022 04:32:57</t>
  </si>
  <si>
    <t>22.05.2022 04:32:59</t>
  </si>
  <si>
    <t>22.05.2022 04:33:00</t>
  </si>
  <si>
    <t>22.05.2022 04:33:02</t>
  </si>
  <si>
    <t>22.05.2022 05:02:21</t>
  </si>
  <si>
    <t>22.05.2022 05:02:23</t>
  </si>
  <si>
    <t>22.05.2022 05:02:24</t>
  </si>
  <si>
    <t>22.05.2022 05:02:26</t>
  </si>
  <si>
    <t>22.05.2022 05:02:27</t>
  </si>
  <si>
    <t>22.05.2022 05:02:30</t>
  </si>
  <si>
    <t>22.05.2022 05:07:29</t>
  </si>
  <si>
    <t>22.05.2022 05:07:30</t>
  </si>
  <si>
    <t>22.05.2022 05:07:32</t>
  </si>
  <si>
    <t>22.05.2022 05:07:33</t>
  </si>
  <si>
    <t>22.05.2022 05:07:35</t>
  </si>
  <si>
    <t>22.05.2022 05:07:36</t>
  </si>
  <si>
    <t>22.05.2022 05:32:35</t>
  </si>
  <si>
    <t>22.05.2022 05:32:36</t>
  </si>
  <si>
    <t>22.05.2022 05:32:38</t>
  </si>
  <si>
    <t>22.05.2022 05:32:41</t>
  </si>
  <si>
    <t>22.05.2022 05:33:44</t>
  </si>
  <si>
    <t>22.05.2022 05:33:45</t>
  </si>
  <si>
    <t>22.05.2022 05:33:47</t>
  </si>
  <si>
    <t>22.05.2022 05:34:12</t>
  </si>
  <si>
    <t>22.05.2022 05:43:54</t>
  </si>
  <si>
    <t>22.05.2022 05:43:56</t>
  </si>
  <si>
    <t>22.05.2022 05:43:57</t>
  </si>
  <si>
    <t>22.05.2022 05:43:59</t>
  </si>
  <si>
    <t>22.05.2022 05:44:00</t>
  </si>
  <si>
    <t>22.05.2022 05:44:02</t>
  </si>
  <si>
    <t>22.05.2022 05:44:03</t>
  </si>
  <si>
    <t>22.05.2022 05:44:05</t>
  </si>
  <si>
    <t>22.05.2022 05:44:06</t>
  </si>
  <si>
    <t>22.05.2022 05:44:08</t>
  </si>
  <si>
    <t>22.05.2022 05:44:11</t>
  </si>
  <si>
    <t>22.05.2022 06:00:50</t>
  </si>
  <si>
    <t>22.05.2022 06:00:51</t>
  </si>
  <si>
    <t>22.05.2022 06:00:54</t>
  </si>
  <si>
    <t>22.05.2022 06:04:14</t>
  </si>
  <si>
    <t>22.05.2022 06:04:15</t>
  </si>
  <si>
    <t>22.05.2022 06:12:27</t>
  </si>
  <si>
    <t>22.05.2022 06:12:32</t>
  </si>
  <si>
    <t>22.05.2022 06:18:51</t>
  </si>
  <si>
    <t>22.05.2022 06:18:53</t>
  </si>
  <si>
    <t>22.05.2022 06:18:54</t>
  </si>
  <si>
    <t>22.05.2022 06:18:56</t>
  </si>
  <si>
    <t>22.05.2022 06:18:57</t>
  </si>
  <si>
    <t>22.05.2022 06:18:59</t>
  </si>
  <si>
    <t>22.05.2022 06:19:00</t>
  </si>
  <si>
    <t>22.05.2022 06:19:02</t>
  </si>
  <si>
    <t>22.05.2022 06:20:48</t>
  </si>
  <si>
    <t>22.05.2022 06:24:41</t>
  </si>
  <si>
    <t>22.05.2022 06:24:42</t>
  </si>
  <si>
    <t>22.05.2022 06:24:44</t>
  </si>
  <si>
    <t>22.05.2022 06:28:29</t>
  </si>
  <si>
    <t>22.05.2022 06:28:33</t>
  </si>
  <si>
    <t>22.05.2022 06:28:35</t>
  </si>
  <si>
    <t>22.05.2022 06:28:36</t>
  </si>
  <si>
    <t>22.05.2022 06:28:38</t>
  </si>
  <si>
    <t>22.05.2022 06:28:39</t>
  </si>
  <si>
    <t>22.05.2022 06:28:41</t>
  </si>
  <si>
    <t>22.05.2022 06:28:42</t>
  </si>
  <si>
    <t>22.05.2022 06:28:44</t>
  </si>
  <si>
    <t>22.05.2022 06:35:36</t>
  </si>
  <si>
    <t>22.05.2022 06:35:38</t>
  </si>
  <si>
    <t>22.05.2022 06:35:39</t>
  </si>
  <si>
    <t>22.05.2022 06:35:41</t>
  </si>
  <si>
    <t>22.05.2022 06:35:42</t>
  </si>
  <si>
    <t>22.05.2022 06:39:14</t>
  </si>
  <si>
    <t>22.05.2022 06:39:15</t>
  </si>
  <si>
    <t>22.05.2022 06:39:17</t>
  </si>
  <si>
    <t>22.05.2022 06:39:18</t>
  </si>
  <si>
    <t>22.05.2022 06:39:20</t>
  </si>
  <si>
    <t>22.05.2022 06:42:39</t>
  </si>
  <si>
    <t>22.05.2022 06:42:45</t>
  </si>
  <si>
    <t>22.05.2022 06:42:47</t>
  </si>
  <si>
    <t>22.05.2022 06:51:32</t>
  </si>
  <si>
    <t>22.05.2022 06:51:33</t>
  </si>
  <si>
    <t>22.05.2022 06:51:35</t>
  </si>
  <si>
    <t>22.05.2022 06:51:36</t>
  </si>
  <si>
    <t>22.05.2022 06:51:39</t>
  </si>
  <si>
    <t>22.05.2022 06:53:29</t>
  </si>
  <si>
    <t>22.05.2022 06:53:30</t>
  </si>
  <si>
    <t>22.05.2022 06:53:32</t>
  </si>
  <si>
    <t>22.05.2022 06:53:33</t>
  </si>
  <si>
    <t>22.05.2022 06:56:53</t>
  </si>
  <si>
    <t>22.05.2022 06:56:54</t>
  </si>
  <si>
    <t>22.05.2022 06:56:56</t>
  </si>
  <si>
    <t>22.05.2022 06:56:57</t>
  </si>
  <si>
    <t>22.05.2022 06:56:59</t>
  </si>
  <si>
    <t>22.05.2022 06:57:02</t>
  </si>
  <si>
    <t>22.05.2022 06:57:27</t>
  </si>
  <si>
    <t>22.05.2022 06:57:29</t>
  </si>
  <si>
    <t>22.05.2022 06:57:30</t>
  </si>
  <si>
    <t>22.05.2022 06:58:09</t>
  </si>
  <si>
    <t>22.05.2022 06:58:15</t>
  </si>
  <si>
    <t>22.05.2022 06:58:17</t>
  </si>
  <si>
    <t>22.05.2022 06:58:18</t>
  </si>
  <si>
    <t>22.05.2022 06:58:20</t>
  </si>
  <si>
    <t>22.05.2022 06:58:45</t>
  </si>
  <si>
    <t>22.05.2022 06:58:48</t>
  </si>
  <si>
    <t>22.05.2022 06:58:50</t>
  </si>
  <si>
    <t>22.05.2022 06:58:51</t>
  </si>
  <si>
    <t>22.05.2022 06:58:53</t>
  </si>
  <si>
    <t>22.05.2022 06:59:26</t>
  </si>
  <si>
    <t>22.05.2022 06:59:27</t>
  </si>
  <si>
    <t>22.05.2022 06:59:29</t>
  </si>
  <si>
    <t>22.05.2022 06:59:30</t>
  </si>
  <si>
    <t>22.05.2022 06:59:32</t>
  </si>
  <si>
    <t>22.05.2022 06:59:35</t>
  </si>
  <si>
    <t>22.05.2022 07:01:57</t>
  </si>
  <si>
    <t>22.05.2022 07:02:11</t>
  </si>
  <si>
    <t>22.05.2022 07:02:12</t>
  </si>
  <si>
    <t>22.05.2022 07:02:14</t>
  </si>
  <si>
    <t>22.05.2022 07:02:15</t>
  </si>
  <si>
    <t>22.05.2022 07:02:17</t>
  </si>
  <si>
    <t>22.05.2022 07:06:18</t>
  </si>
  <si>
    <t>22.05.2022 07:06:20</t>
  </si>
  <si>
    <t>22.05.2022 07:06:21</t>
  </si>
  <si>
    <t>22.05.2022 07:06:23</t>
  </si>
  <si>
    <t>22.05.2022 07:06:24</t>
  </si>
  <si>
    <t>22.05.2022 07:06:26</t>
  </si>
  <si>
    <t>22.05.2022 07:06:27</t>
  </si>
  <si>
    <t>22.05.2022 07:12:39</t>
  </si>
  <si>
    <t>22.05.2022 07:12:42</t>
  </si>
  <si>
    <t>22.05.2022 07:12:44</t>
  </si>
  <si>
    <t>22.05.2022 07:12:45</t>
  </si>
  <si>
    <t>22.05.2022 07:12:47</t>
  </si>
  <si>
    <t>22.05.2022 07:12:48</t>
  </si>
  <si>
    <t>22.05.2022 07:17:20</t>
  </si>
  <si>
    <t>22.05.2022 07:21:08</t>
  </si>
  <si>
    <t>22.05.2022 07:21:09</t>
  </si>
  <si>
    <t>22.05.2022 07:26:51</t>
  </si>
  <si>
    <t>22.05.2022 07:26:53</t>
  </si>
  <si>
    <t>22.05.2022 07:26:54</t>
  </si>
  <si>
    <t>22.05.2022 07:26:56</t>
  </si>
  <si>
    <t>22.05.2022 07:26:57</t>
  </si>
  <si>
    <t>22.05.2022 07:27:00</t>
  </si>
  <si>
    <t>22.05.2022 07:27:02</t>
  </si>
  <si>
    <t>22.05.2022 07:27:03</t>
  </si>
  <si>
    <t>22.05.2022 07:29:38</t>
  </si>
  <si>
    <t>22.05.2022 07:29:39</t>
  </si>
  <si>
    <t>22.05.2022 07:29:41</t>
  </si>
  <si>
    <t>22.05.2022 07:29:44</t>
  </si>
  <si>
    <t>22.05.2022 07:32:17</t>
  </si>
  <si>
    <t>22.05.2022 07:32:20</t>
  </si>
  <si>
    <t>22.05.2022 07:32:21</t>
  </si>
  <si>
    <t>22.05.2022 07:32:23</t>
  </si>
  <si>
    <t>22.05.2022 07:32:24</t>
  </si>
  <si>
    <t>22.05.2022 07:32:26</t>
  </si>
  <si>
    <t>22.05.2022 07:33:55</t>
  </si>
  <si>
    <t>22.05.2022 07:33:57</t>
  </si>
  <si>
    <t>22.05.2022 07:33:58</t>
  </si>
  <si>
    <t>22.05.2022 07:34:00</t>
  </si>
  <si>
    <t>22.05.2022 07:34:01</t>
  </si>
  <si>
    <t>22.05.2022 07:37:54</t>
  </si>
  <si>
    <t>22.05.2022 07:37:55</t>
  </si>
  <si>
    <t>22.05.2022 07:37:57</t>
  </si>
  <si>
    <t>22.05.2022 07:37:58</t>
  </si>
  <si>
    <t>22.05.2022 07:39:23</t>
  </si>
  <si>
    <t>22.05.2022 07:42:26</t>
  </si>
  <si>
    <t>22.05.2022 07:42:28</t>
  </si>
  <si>
    <t>22.05.2022 07:42:29</t>
  </si>
  <si>
    <t>22.05.2022 07:42:31</t>
  </si>
  <si>
    <t>22.05.2022 07:42:32</t>
  </si>
  <si>
    <t>22.05.2022 07:42:34</t>
  </si>
  <si>
    <t>22.05.2022 07:42:35</t>
  </si>
  <si>
    <t>22.05.2022 07:43:26</t>
  </si>
  <si>
    <t>22.05.2022 07:45:09</t>
  </si>
  <si>
    <t>22.05.2022 07:45:11</t>
  </si>
  <si>
    <t>22.05.2022 07:45:12</t>
  </si>
  <si>
    <t>22.05.2022 07:45:14</t>
  </si>
  <si>
    <t>22.05.2022 07:45:15</t>
  </si>
  <si>
    <t>22.05.2022 07:45:16</t>
  </si>
  <si>
    <t>22.05.2022 07:45:19</t>
  </si>
  <si>
    <t>22.05.2022 07:46:52</t>
  </si>
  <si>
    <t>22.05.2022 07:46:55</t>
  </si>
  <si>
    <t>22.05.2022 07:46:57</t>
  </si>
  <si>
    <t>22.05.2022 07:46:58</t>
  </si>
  <si>
    <t>22.05.2022 07:47:00</t>
  </si>
  <si>
    <t>22.05.2022 07:47:01</t>
  </si>
  <si>
    <t>22.05.2022 07:47:46</t>
  </si>
  <si>
    <t>22.05.2022 07:52:36</t>
  </si>
  <si>
    <t>22.05.2022 07:55:36</t>
  </si>
  <si>
    <t>22.05.2022 07:55:38</t>
  </si>
  <si>
    <t>22.05.2022 07:55:39</t>
  </si>
  <si>
    <t>22.05.2022 07:55:40</t>
  </si>
  <si>
    <t>22.05.2022 07:56:37</t>
  </si>
  <si>
    <t>22.05.2022 07:56:40</t>
  </si>
  <si>
    <t>22.05.2022 07:56:42</t>
  </si>
  <si>
    <t>22.05.2022 07:56:43</t>
  </si>
  <si>
    <t>22.05.2022 07:56:45</t>
  </si>
  <si>
    <t>22.05.2022 07:56:46</t>
  </si>
  <si>
    <t>22.05.2022 07:56:48</t>
  </si>
  <si>
    <t>22.05.2022 07:56:49</t>
  </si>
  <si>
    <t>22.05.2022 07:56:51</t>
  </si>
  <si>
    <t>22.05.2022 07:56:52</t>
  </si>
  <si>
    <t>22.05.2022 07:57:36</t>
  </si>
  <si>
    <t>22.05.2022 07:57:37</t>
  </si>
  <si>
    <t>22.05.2022 07:57:39</t>
  </si>
  <si>
    <t>22.05.2022 07:57:40</t>
  </si>
  <si>
    <t>22.05.2022 07:57:42</t>
  </si>
  <si>
    <t>22.05.2022 07:57:43</t>
  </si>
  <si>
    <t>22.05.2022 07:57:45</t>
  </si>
  <si>
    <t>22.05.2022 07:57:46</t>
  </si>
  <si>
    <t>22.05.2022 07:58:58</t>
  </si>
  <si>
    <t>22.05.2022 07:59:40</t>
  </si>
  <si>
    <t>22.05.2022 08:01:48</t>
  </si>
  <si>
    <t>22.05.2022 08:02:06</t>
  </si>
  <si>
    <t>22.05.2022 08:02:07</t>
  </si>
  <si>
    <t>22.05.2022 08:02:09</t>
  </si>
  <si>
    <t>22.05.2022 08:02:10</t>
  </si>
  <si>
    <t>22.05.2022 08:02:11</t>
  </si>
  <si>
    <t>22.05.2022 08:02:13</t>
  </si>
  <si>
    <t>22.05.2022 08:02:14</t>
  </si>
  <si>
    <t>22.05.2022 08:02:15</t>
  </si>
  <si>
    <t>22.05.2022 08:02:16</t>
  </si>
  <si>
    <t>22.05.2022 08:02:19</t>
  </si>
  <si>
    <t>22.05.2022 08:03:10</t>
  </si>
  <si>
    <t>22.05.2022 08:03:12</t>
  </si>
  <si>
    <t>22.05.2022 08:03:13</t>
  </si>
  <si>
    <t>22.05.2022 08:03:14</t>
  </si>
  <si>
    <t>22.05.2022 08:03:15</t>
  </si>
  <si>
    <t>22.05.2022 08:03:17</t>
  </si>
  <si>
    <t>22.05.2022 08:03:19</t>
  </si>
  <si>
    <t>22.05.2022 08:03:40</t>
  </si>
  <si>
    <t>22.05.2022 08:03:42</t>
  </si>
  <si>
    <t>22.05.2022 08:03:45</t>
  </si>
  <si>
    <t>22.05.2022 08:03:46</t>
  </si>
  <si>
    <t>22.05.2022 08:03:48</t>
  </si>
  <si>
    <t>22.05.2022 08:03:49</t>
  </si>
  <si>
    <t>22.05.2022 08:03:51</t>
  </si>
  <si>
    <t>22.05.2022 08:07:21</t>
  </si>
  <si>
    <t>22.05.2022 08:07:22</t>
  </si>
  <si>
    <t>22.05.2022 08:07:24</t>
  </si>
  <si>
    <t>22.05.2022 08:07:25</t>
  </si>
  <si>
    <t>22.05.2022 08:07:27</t>
  </si>
  <si>
    <t>22.05.2022 08:07:52</t>
  </si>
  <si>
    <t>22.05.2022 08:07:54</t>
  </si>
  <si>
    <t>22.05.2022 08:07:55</t>
  </si>
  <si>
    <t>22.05.2022 08:07:57</t>
  </si>
  <si>
    <t>22.05.2022 08:07:58</t>
  </si>
  <si>
    <t>22.05.2022 08:08:00</t>
  </si>
  <si>
    <t>22.05.2022 08:08:01</t>
  </si>
  <si>
    <t>22.05.2022 08:08:03</t>
  </si>
  <si>
    <t>22.05.2022 08:08:04</t>
  </si>
  <si>
    <t>22.05.2022 08:08:05</t>
  </si>
  <si>
    <t>22.05.2022 08:08:08</t>
  </si>
  <si>
    <t>22.05.2022 08:08:43</t>
  </si>
  <si>
    <t>22.05.2022 08:08:44</t>
  </si>
  <si>
    <t>22.05.2022 08:08:46</t>
  </si>
  <si>
    <t>22.05.2022 08:08:47</t>
  </si>
  <si>
    <t>22.05.2022 08:08:49</t>
  </si>
  <si>
    <t>22.05.2022 08:08:50</t>
  </si>
  <si>
    <t>22.05.2022 08:08:52</t>
  </si>
  <si>
    <t>22.05.2022 08:08:58</t>
  </si>
  <si>
    <t>22.05.2022 08:08:59</t>
  </si>
  <si>
    <t>22.05.2022 08:09:02</t>
  </si>
  <si>
    <t>22.05.2022 08:12:12</t>
  </si>
  <si>
    <t>22.05.2022 08:12:14</t>
  </si>
  <si>
    <t>22.05.2022 08:12:15</t>
  </si>
  <si>
    <t>22.05.2022 08:12:16</t>
  </si>
  <si>
    <t>22.05.2022 08:12:18</t>
  </si>
  <si>
    <t>22.05.2022 08:12:20</t>
  </si>
  <si>
    <t>22.05.2022 08:12:47</t>
  </si>
  <si>
    <t>22.05.2022 08:12:49</t>
  </si>
  <si>
    <t>22.05.2022 08:12:50</t>
  </si>
  <si>
    <t>22.05.2022 08:12:51</t>
  </si>
  <si>
    <t>22.05.2022 08:12:53</t>
  </si>
  <si>
    <t>22.05.2022 08:12:54</t>
  </si>
  <si>
    <t>22.05.2022 08:12:58</t>
  </si>
  <si>
    <t>22.05.2022 08:13:58</t>
  </si>
  <si>
    <t>22.05.2022 08:15:21</t>
  </si>
  <si>
    <t>22.05.2022 08:15:22</t>
  </si>
  <si>
    <t>22.05.2022 08:15:23</t>
  </si>
  <si>
    <t>22.05.2022 08:15:25</t>
  </si>
  <si>
    <t>22.05.2022 08:15:26</t>
  </si>
  <si>
    <t>22.05.2022 08:15:27</t>
  </si>
  <si>
    <t>22.05.2022 08:15:28</t>
  </si>
  <si>
    <t>22.05.2022 08:15:30</t>
  </si>
  <si>
    <t>22.05.2022 08:15:31</t>
  </si>
  <si>
    <t>22.05.2022 08:15:35</t>
  </si>
  <si>
    <t>22.05.2022 08:16:38</t>
  </si>
  <si>
    <t>22.05.2022 08:16:39</t>
  </si>
  <si>
    <t>22.05.2022 08:16:41</t>
  </si>
  <si>
    <t>22.05.2022 08:16:42</t>
  </si>
  <si>
    <t>22.05.2022 08:16:43</t>
  </si>
  <si>
    <t>22.05.2022 08:16:44</t>
  </si>
  <si>
    <t>22.05.2022 08:16:47</t>
  </si>
  <si>
    <t>22.05.2022 08:16:58</t>
  </si>
  <si>
    <t>22.05.2022 08:16:59</t>
  </si>
  <si>
    <t>22.05.2022 08:17:00</t>
  </si>
  <si>
    <t>22.05.2022 08:17:02</t>
  </si>
  <si>
    <t>22.05.2022 08:17:03</t>
  </si>
  <si>
    <t>22.05.2022 08:18:36</t>
  </si>
  <si>
    <t>22.05.2022 08:18:58</t>
  </si>
  <si>
    <t>22.05.2022 08:19:00</t>
  </si>
  <si>
    <t>22.05.2022 08:19:01</t>
  </si>
  <si>
    <t>22.05.2022 08:19:02</t>
  </si>
  <si>
    <t>22.05.2022 08:19:03</t>
  </si>
  <si>
    <t>22.05.2022 08:19:05</t>
  </si>
  <si>
    <t>22.05.2022 08:19:07</t>
  </si>
  <si>
    <t>22.05.2022 08:19:09</t>
  </si>
  <si>
    <t>22.05.2022 08:19:42</t>
  </si>
  <si>
    <t>22.05.2022 08:19:52</t>
  </si>
  <si>
    <t>22.05.2022 08:19:54</t>
  </si>
  <si>
    <t>22.05.2022 08:19:55</t>
  </si>
  <si>
    <t>22.05.2022 08:19:56</t>
  </si>
  <si>
    <t>22.05.2022 08:19:57</t>
  </si>
  <si>
    <t>22.05.2022 08:19:59</t>
  </si>
  <si>
    <t>22.05.2022 08:20:00</t>
  </si>
  <si>
    <t>22.05.2022 08:20:01</t>
  </si>
  <si>
    <t>22.05.2022 08:20:04</t>
  </si>
  <si>
    <t>22.05.2022 08:20:05</t>
  </si>
  <si>
    <t>22.05.2022 08:22:10</t>
  </si>
  <si>
    <t>22.05.2022 08:22:11</t>
  </si>
  <si>
    <t>22.05.2022 08:22:13</t>
  </si>
  <si>
    <t>22.05.2022 08:22:14</t>
  </si>
  <si>
    <t>22.05.2022 08:25:56</t>
  </si>
  <si>
    <t>22.05.2022 08:27:02</t>
  </si>
  <si>
    <t>22.05.2022 08:27:41</t>
  </si>
  <si>
    <t>22.05.2022 08:27:43</t>
  </si>
  <si>
    <t>22.05.2022 08:27:44</t>
  </si>
  <si>
    <t>22.05.2022 08:27:46</t>
  </si>
  <si>
    <t>22.05.2022 08:27:47</t>
  </si>
  <si>
    <t>22.05.2022 08:29:04</t>
  </si>
  <si>
    <t>22.05.2022 08:29:05</t>
  </si>
  <si>
    <t>22.05.2022 08:29:06</t>
  </si>
  <si>
    <t>22.05.2022 08:29:08</t>
  </si>
  <si>
    <t>22.05.2022 08:29:09</t>
  </si>
  <si>
    <t>22.05.2022 08:29:10</t>
  </si>
  <si>
    <t>22.05.2022 08:29:12</t>
  </si>
  <si>
    <t>22.05.2022 08:31:31</t>
  </si>
  <si>
    <t>22.05.2022 08:31:34</t>
  </si>
  <si>
    <t>22.05.2022 08:31:35</t>
  </si>
  <si>
    <t>22.05.2022 08:31:37</t>
  </si>
  <si>
    <t>22.05.2022 08:31:38</t>
  </si>
  <si>
    <t>22.05.2022 08:31:40</t>
  </si>
  <si>
    <t>22.05.2022 08:32:47</t>
  </si>
  <si>
    <t>22.05.2022 08:32:49</t>
  </si>
  <si>
    <t>22.05.2022 08:32:50</t>
  </si>
  <si>
    <t>22.05.2022 08:32:52</t>
  </si>
  <si>
    <t>22.05.2022 08:32:53</t>
  </si>
  <si>
    <t>22.05.2022 08:34:41</t>
  </si>
  <si>
    <t>22.05.2022 08:34:43</t>
  </si>
  <si>
    <t>22.05.2022 08:34:44</t>
  </si>
  <si>
    <t>22.05.2022 08:34:46</t>
  </si>
  <si>
    <t>22.05.2022 08:34:47</t>
  </si>
  <si>
    <t>22.05.2022 08:34:49</t>
  </si>
  <si>
    <t>22.05.2022 08:37:11</t>
  </si>
  <si>
    <t>22.05.2022 08:37:19</t>
  </si>
  <si>
    <t>22.05.2022 08:37:20</t>
  </si>
  <si>
    <t>22.05.2022 08:37:21</t>
  </si>
  <si>
    <t>22.05.2022 08:37:24</t>
  </si>
  <si>
    <t>22.05.2022 08:37:51</t>
  </si>
  <si>
    <t>22.05.2022 08:38:42</t>
  </si>
  <si>
    <t>22.05.2022 08:38:43</t>
  </si>
  <si>
    <t>22.05.2022 08:38:44</t>
  </si>
  <si>
    <t>22.05.2022 08:38:46</t>
  </si>
  <si>
    <t>22.05.2022 08:38:47</t>
  </si>
  <si>
    <t>22.05.2022 08:38:48</t>
  </si>
  <si>
    <t>22.05.2022 08:38:51</t>
  </si>
  <si>
    <t>22.05.2022 08:40:19</t>
  </si>
  <si>
    <t>22.05.2022 08:40:21</t>
  </si>
  <si>
    <t>22.05.2022 08:40:22</t>
  </si>
  <si>
    <t>22.05.2022 08:40:24</t>
  </si>
  <si>
    <t>22.05.2022 08:40:28</t>
  </si>
  <si>
    <t>22.05.2022 08:40:30</t>
  </si>
  <si>
    <t>22.05.2022 08:40:31</t>
  </si>
  <si>
    <t>22.05.2022 08:40:33</t>
  </si>
  <si>
    <t>22.05.2022 08:40:36</t>
  </si>
  <si>
    <t>22.05.2022 08:41:01</t>
  </si>
  <si>
    <t>22.05.2022 08:41:03</t>
  </si>
  <si>
    <t>22.05.2022 08:41:04</t>
  </si>
  <si>
    <t>22.05.2022 08:41:05</t>
  </si>
  <si>
    <t>22.05.2022 08:41:08</t>
  </si>
  <si>
    <t>22.05.2022 08:42:04</t>
  </si>
  <si>
    <t>22.05.2022 08:42:07</t>
  </si>
  <si>
    <t>22.05.2022 08:42:08</t>
  </si>
  <si>
    <t>22.05.2022 08:42:10</t>
  </si>
  <si>
    <t>22.05.2022 08:42:44</t>
  </si>
  <si>
    <t>22.05.2022 08:42:46</t>
  </si>
  <si>
    <t>22.05.2022 08:42:47</t>
  </si>
  <si>
    <t>22.05.2022 08:42:48</t>
  </si>
  <si>
    <t>22.05.2022 08:42:49</t>
  </si>
  <si>
    <t>22.05.2022 08:42:51</t>
  </si>
  <si>
    <t>22.05.2022 08:42:53</t>
  </si>
  <si>
    <t>22.05.2022 08:44:02</t>
  </si>
  <si>
    <t>22.05.2022 08:44:04</t>
  </si>
  <si>
    <t>22.05.2022 08:44:05</t>
  </si>
  <si>
    <t>22.05.2022 08:44:06</t>
  </si>
  <si>
    <t>22.05.2022 08:44:11</t>
  </si>
  <si>
    <t>22.05.2022 08:44:12</t>
  </si>
  <si>
    <t>22.05.2022 08:44:13</t>
  </si>
  <si>
    <t>22.05.2022 08:44:14</t>
  </si>
  <si>
    <t>22.05.2022 08:44:16</t>
  </si>
  <si>
    <t>22.05.2022 08:44:17</t>
  </si>
  <si>
    <t>22.05.2022 08:44:18</t>
  </si>
  <si>
    <t>22.05.2022 08:44:21</t>
  </si>
  <si>
    <t>22.05.2022 08:44:22</t>
  </si>
  <si>
    <t>22.05.2022 08:45:00</t>
  </si>
  <si>
    <t>22.05.2022 08:45:01</t>
  </si>
  <si>
    <t>22.05.2022 08:45:03</t>
  </si>
  <si>
    <t>22.05.2022 08:45:04</t>
  </si>
  <si>
    <t>22.05.2022 08:45:06</t>
  </si>
  <si>
    <t>22.05.2022 08:45:07</t>
  </si>
  <si>
    <t>22.05.2022 08:45:09</t>
  </si>
  <si>
    <t>22.05.2022 08:45:10</t>
  </si>
  <si>
    <t>22.05.2022 08:46:13</t>
  </si>
  <si>
    <t>22.05.2022 08:46:46</t>
  </si>
  <si>
    <t>22.05.2022 08:46:48</t>
  </si>
  <si>
    <t>22.05.2022 08:46:49</t>
  </si>
  <si>
    <t>22.05.2022 08:46:51</t>
  </si>
  <si>
    <t>22.05.2022 08:46:52</t>
  </si>
  <si>
    <t>22.05.2022 08:46:54</t>
  </si>
  <si>
    <t>22.05.2022 08:46:55</t>
  </si>
  <si>
    <t>22.05.2022 08:48:31</t>
  </si>
  <si>
    <t>22.05.2022 08:48:33</t>
  </si>
  <si>
    <t>22.05.2022 08:48:34</t>
  </si>
  <si>
    <t>22.05.2022 08:48:36</t>
  </si>
  <si>
    <t>22.05.2022 08:48:37</t>
  </si>
  <si>
    <t>22.05.2022 08:48:39</t>
  </si>
  <si>
    <t>22.05.2022 08:48:43</t>
  </si>
  <si>
    <t>22.05.2022 08:48:45</t>
  </si>
  <si>
    <t>22.05.2022 08:48:46</t>
  </si>
  <si>
    <t>22.05.2022 08:48:48</t>
  </si>
  <si>
    <t>22.05.2022 08:49:46</t>
  </si>
  <si>
    <t>22.05.2022 08:49:48</t>
  </si>
  <si>
    <t>22.05.2022 08:49:49</t>
  </si>
  <si>
    <t>22.05.2022 08:49:51</t>
  </si>
  <si>
    <t>22.05.2022 08:50:40</t>
  </si>
  <si>
    <t>22.05.2022 08:50:42</t>
  </si>
  <si>
    <t>22.05.2022 08:50:43</t>
  </si>
  <si>
    <t>22.05.2022 08:50:46</t>
  </si>
  <si>
    <t>22.05.2022 08:50:48</t>
  </si>
  <si>
    <t>22.05.2022 08:50:49</t>
  </si>
  <si>
    <t>22.05.2022 08:51:55</t>
  </si>
  <si>
    <t>22.05.2022 08:51:57</t>
  </si>
  <si>
    <t>22.05.2022 08:51:58</t>
  </si>
  <si>
    <t>22.05.2022 08:51:59</t>
  </si>
  <si>
    <t>22.05.2022 08:52:00</t>
  </si>
  <si>
    <t>22.05.2022 08:52:02</t>
  </si>
  <si>
    <t>22.05.2022 08:52:03</t>
  </si>
  <si>
    <t>22.05.2022 08:52:07</t>
  </si>
  <si>
    <t>22.05.2022 08:53:15</t>
  </si>
  <si>
    <t>22.05.2022 08:53:45</t>
  </si>
  <si>
    <t>22.05.2022 08:53:52</t>
  </si>
  <si>
    <t>22.05.2022 08:53:54</t>
  </si>
  <si>
    <t>22.05.2022 08:53:55</t>
  </si>
  <si>
    <t>22.05.2022 08:53:56</t>
  </si>
  <si>
    <t>22.05.2022 08:53:59</t>
  </si>
  <si>
    <t>22.05.2022 08:55:05</t>
  </si>
  <si>
    <t>22.05.2022 08:55:06</t>
  </si>
  <si>
    <t>22.05.2022 08:55:08</t>
  </si>
  <si>
    <t>22.05.2022 08:55:09</t>
  </si>
  <si>
    <t>22.05.2022 08:55:11</t>
  </si>
  <si>
    <t>22.05.2022 08:55:12</t>
  </si>
  <si>
    <t>22.05.2022 08:55:14</t>
  </si>
  <si>
    <t>22.05.2022 08:55:15</t>
  </si>
  <si>
    <t>22.05.2022 08:55:57</t>
  </si>
  <si>
    <t>22.05.2022 08:55:59</t>
  </si>
  <si>
    <t>22.05.2022 08:56:02</t>
  </si>
  <si>
    <t>22.05.2022 08:56:03</t>
  </si>
  <si>
    <t>22.05.2022 08:56:05</t>
  </si>
  <si>
    <t>22.05.2022 08:56:24</t>
  </si>
  <si>
    <t>22.05.2022 08:56:26</t>
  </si>
  <si>
    <t>22.05.2022 08:56:29</t>
  </si>
  <si>
    <t>22.05.2022 08:56:30</t>
  </si>
  <si>
    <t>22.05.2022 08:56:32</t>
  </si>
  <si>
    <t>22.05.2022 08:56:33</t>
  </si>
  <si>
    <t>22.05.2022 08:56:35</t>
  </si>
  <si>
    <t>22.05.2022 08:58:15</t>
  </si>
  <si>
    <t>22.05.2022 08:58:17</t>
  </si>
  <si>
    <t>22.05.2022 08:58:18</t>
  </si>
  <si>
    <t>22.05.2022 08:58:20</t>
  </si>
  <si>
    <t>22.05.2022 08:58:21</t>
  </si>
  <si>
    <t>22.05.2022 08:59:18</t>
  </si>
  <si>
    <t>22.05.2022 08:59:19</t>
  </si>
  <si>
    <t>22.05.2022 08:59:21</t>
  </si>
  <si>
    <t>22.05.2022 08:59:22</t>
  </si>
  <si>
    <t>22.05.2022 08:59:24</t>
  </si>
  <si>
    <t>22.05.2022 08:59:43</t>
  </si>
  <si>
    <t>22.05.2022 08:59:46</t>
  </si>
  <si>
    <t>22.05.2022 08:59:48</t>
  </si>
  <si>
    <t>22.05.2022 08:59:49</t>
  </si>
  <si>
    <t>22.05.2022 08:59:51</t>
  </si>
  <si>
    <t>22.05.2022 08:59:52</t>
  </si>
  <si>
    <t>22.05.2022 08:59:54</t>
  </si>
  <si>
    <t>22.05.2022 09:00:18</t>
  </si>
  <si>
    <t>22.05.2022 09:00:19</t>
  </si>
  <si>
    <t>22.05.2022 09:00:21</t>
  </si>
  <si>
    <t>22.05.2022 09:00:22</t>
  </si>
  <si>
    <t>22.05.2022 09:00:23</t>
  </si>
  <si>
    <t>22.05.2022 09:00:24</t>
  </si>
  <si>
    <t>22.05.2022 09:00:26</t>
  </si>
  <si>
    <t>22.05.2022 09:00:28</t>
  </si>
  <si>
    <t>22.05.2022 09:00:45</t>
  </si>
  <si>
    <t>22.05.2022 09:00:46</t>
  </si>
  <si>
    <t>22.05.2022 09:00:48</t>
  </si>
  <si>
    <t>22.05.2022 09:00:49</t>
  </si>
  <si>
    <t>22.05.2022 09:00:50</t>
  </si>
  <si>
    <t>22.05.2022 09:00:53</t>
  </si>
  <si>
    <t>22.05.2022 09:02:17</t>
  </si>
  <si>
    <t>22.05.2022 09:02:18</t>
  </si>
  <si>
    <t>22.05.2022 09:02:20</t>
  </si>
  <si>
    <t>22.05.2022 09:02:21</t>
  </si>
  <si>
    <t>22.05.2022 09:02:24</t>
  </si>
  <si>
    <t>22.05.2022 09:02:45</t>
  </si>
  <si>
    <t>22.05.2022 09:02:46</t>
  </si>
  <si>
    <t>22.05.2022 09:02:48</t>
  </si>
  <si>
    <t>22.05.2022 09:02:49</t>
  </si>
  <si>
    <t>22.05.2022 09:02:51</t>
  </si>
  <si>
    <t>22.05.2022 09:02:52</t>
  </si>
  <si>
    <t>22.05.2022 09:03:42</t>
  </si>
  <si>
    <t>22.05.2022 09:03:45</t>
  </si>
  <si>
    <t>22.05.2022 09:03:46</t>
  </si>
  <si>
    <t>22.05.2022 09:03:48</t>
  </si>
  <si>
    <t>22.05.2022 09:03:49</t>
  </si>
  <si>
    <t>22.05.2022 09:03:51</t>
  </si>
  <si>
    <t>22.05.2022 09:03:52</t>
  </si>
  <si>
    <t>22.05.2022 09:03:54</t>
  </si>
  <si>
    <t>22.05.2022 09:03:55</t>
  </si>
  <si>
    <t>22.05.2022 09:04:00</t>
  </si>
  <si>
    <t>22.05.2022 09:05:48</t>
  </si>
  <si>
    <t>22.05.2022 09:05:49</t>
  </si>
  <si>
    <t>22.05.2022 09:05:51</t>
  </si>
  <si>
    <t>22.05.2022 09:05:52</t>
  </si>
  <si>
    <t>22.05.2022 09:05:54</t>
  </si>
  <si>
    <t>22.05.2022 09:05:57</t>
  </si>
  <si>
    <t>22.05.2022 09:06:46</t>
  </si>
  <si>
    <t>22.05.2022 09:06:48</t>
  </si>
  <si>
    <t>22.05.2022 09:06:49</t>
  </si>
  <si>
    <t>22.05.2022 09:06:50</t>
  </si>
  <si>
    <t>22.05.2022 09:06:51</t>
  </si>
  <si>
    <t>22.05.2022 09:06:53</t>
  </si>
  <si>
    <t>22.05.2022 09:06:54</t>
  </si>
  <si>
    <t>22.05.2022 09:06:58</t>
  </si>
  <si>
    <t>22.05.2022 09:07:13</t>
  </si>
  <si>
    <t>22.05.2022 09:07:15</t>
  </si>
  <si>
    <t>22.05.2022 09:07:16</t>
  </si>
  <si>
    <t>22.05.2022 09:07:18</t>
  </si>
  <si>
    <t>22.05.2022 09:07:19</t>
  </si>
  <si>
    <t>22.05.2022 09:08:18</t>
  </si>
  <si>
    <t>22.05.2022 09:08:21</t>
  </si>
  <si>
    <t>22.05.2022 09:08:22</t>
  </si>
  <si>
    <t>22.05.2022 09:08:24</t>
  </si>
  <si>
    <t>22.05.2022 09:08:25</t>
  </si>
  <si>
    <t>22.05.2022 09:08:27</t>
  </si>
  <si>
    <t>22.05.2022 09:08:28</t>
  </si>
  <si>
    <t>22.05.2022 09:08:30</t>
  </si>
  <si>
    <t>22.05.2022 09:08:33</t>
  </si>
  <si>
    <t>22.05.2022 09:08:45</t>
  </si>
  <si>
    <t>22.05.2022 09:08:49</t>
  </si>
  <si>
    <t>22.05.2022 09:08:51</t>
  </si>
  <si>
    <t>22.05.2022 09:08:52</t>
  </si>
  <si>
    <t>22.05.2022 09:08:54</t>
  </si>
  <si>
    <t>22.05.2022 09:08:55</t>
  </si>
  <si>
    <t>22.05.2022 09:08:57</t>
  </si>
  <si>
    <t>22.05.2022 09:09:10</t>
  </si>
  <si>
    <t>22.05.2022 09:09:12</t>
  </si>
  <si>
    <t>22.05.2022 09:09:13</t>
  </si>
  <si>
    <t>22.05.2022 09:09:15</t>
  </si>
  <si>
    <t>22.05.2022 09:09:16</t>
  </si>
  <si>
    <t>22.05.2022 09:09:18</t>
  </si>
  <si>
    <t>22.05.2022 09:09:19</t>
  </si>
  <si>
    <t>22.05.2022 09:11:28</t>
  </si>
  <si>
    <t>22.05.2022 09:11:33</t>
  </si>
  <si>
    <t>22.05.2022 09:11:34</t>
  </si>
  <si>
    <t>22.05.2022 09:11:57</t>
  </si>
  <si>
    <t>22.05.2022 09:11:58</t>
  </si>
  <si>
    <t>22.05.2022 09:12:00</t>
  </si>
  <si>
    <t>22.05.2022 09:12:01</t>
  </si>
  <si>
    <t>22.05.2022 09:12:03</t>
  </si>
  <si>
    <t>22.05.2022 09:12:04</t>
  </si>
  <si>
    <t>22.05.2022 09:12:07</t>
  </si>
  <si>
    <t>22.05.2022 09:12:09</t>
  </si>
  <si>
    <t>22.05.2022 09:13:57</t>
  </si>
  <si>
    <t>22.05.2022 09:13:58</t>
  </si>
  <si>
    <t>22.05.2022 09:13:59</t>
  </si>
  <si>
    <t>22.05.2022 09:14:58</t>
  </si>
  <si>
    <t>22.05.2022 09:18:07</t>
  </si>
  <si>
    <t>22.05.2022 09:18:08</t>
  </si>
  <si>
    <t>22.05.2022 09:18:10</t>
  </si>
  <si>
    <t>22.05.2022 09:18:11</t>
  </si>
  <si>
    <t>22.05.2022 09:18:13</t>
  </si>
  <si>
    <t>22.05.2022 09:18:14</t>
  </si>
  <si>
    <t>22.05.2022 09:18:16</t>
  </si>
  <si>
    <t>22.05.2022 09:18:17</t>
  </si>
  <si>
    <t>22.05.2022 09:18:19</t>
  </si>
  <si>
    <t>22.05.2022 09:18:23</t>
  </si>
  <si>
    <t>22.05.2022 09:18:35</t>
  </si>
  <si>
    <t>22.05.2022 09:18:38</t>
  </si>
  <si>
    <t>22.05.2022 09:18:41</t>
  </si>
  <si>
    <t>22.05.2022 09:18:44</t>
  </si>
  <si>
    <t>22.05.2022 09:18:50</t>
  </si>
  <si>
    <t>22.05.2022 09:18:52</t>
  </si>
  <si>
    <t>22.05.2022 09:18:53</t>
  </si>
  <si>
    <t>22.05.2022 09:18:54</t>
  </si>
  <si>
    <t>22.05.2022 09:18:55</t>
  </si>
  <si>
    <t>22.05.2022 09:18:57</t>
  </si>
  <si>
    <t>22.05.2022 09:19:01</t>
  </si>
  <si>
    <t>22.05.2022 09:20:01</t>
  </si>
  <si>
    <t>22.05.2022 09:20:02</t>
  </si>
  <si>
    <t>22.05.2022 09:20:04</t>
  </si>
  <si>
    <t>22.05.2022 09:20:05</t>
  </si>
  <si>
    <t>22.05.2022 09:20:06</t>
  </si>
  <si>
    <t>22.05.2022 09:20:07</t>
  </si>
  <si>
    <t>22.05.2022 09:20:09</t>
  </si>
  <si>
    <t>22.05.2022 09:20:11</t>
  </si>
  <si>
    <t>22.05.2022 09:20:58</t>
  </si>
  <si>
    <t>22.05.2022 09:20:59</t>
  </si>
  <si>
    <t>22.05.2022 09:21:01</t>
  </si>
  <si>
    <t>22.05.2022 09:21:02</t>
  </si>
  <si>
    <t>22.05.2022 09:21:03</t>
  </si>
  <si>
    <t>22.05.2022 09:21:09</t>
  </si>
  <si>
    <t>22.05.2022 09:21:10</t>
  </si>
  <si>
    <t>22.05.2022 09:21:12</t>
  </si>
  <si>
    <t>22.05.2022 09:21:15</t>
  </si>
  <si>
    <t>22.05.2022 09:21:16</t>
  </si>
  <si>
    <t>22.05.2022 09:23:28</t>
  </si>
  <si>
    <t>22.05.2022 09:23:30</t>
  </si>
  <si>
    <t>22.05.2022 09:23:31</t>
  </si>
  <si>
    <t>22.05.2022 09:23:32</t>
  </si>
  <si>
    <t>22.05.2022 09:23:34</t>
  </si>
  <si>
    <t>22.05.2022 09:24:56</t>
  </si>
  <si>
    <t>22.05.2022 09:24:57</t>
  </si>
  <si>
    <t>22.05.2022 09:24:59</t>
  </si>
  <si>
    <t>22.05.2022 09:25:00</t>
  </si>
  <si>
    <t>22.05.2022 09:25:02</t>
  </si>
  <si>
    <t>22.05.2022 09:25:14</t>
  </si>
  <si>
    <t>22.05.2022 09:27:53</t>
  </si>
  <si>
    <t>22.05.2022 09:27:56</t>
  </si>
  <si>
    <t>22.05.2022 09:27:57</t>
  </si>
  <si>
    <t>22.05.2022 09:27:59</t>
  </si>
  <si>
    <t>22.05.2022 09:28:00</t>
  </si>
  <si>
    <t>22.05.2022 09:28:02</t>
  </si>
  <si>
    <t>22.05.2022 09:28:03</t>
  </si>
  <si>
    <t>22.05.2022 09:28:05</t>
  </si>
  <si>
    <t>22.05.2022 09:32:41</t>
  </si>
  <si>
    <t>22.05.2022 09:32:53</t>
  </si>
  <si>
    <t>22.05.2022 09:32:56</t>
  </si>
  <si>
    <t>22.05.2022 09:33:09</t>
  </si>
  <si>
    <t>22.05.2022 09:35:16</t>
  </si>
  <si>
    <t>22.05.2022 09:35:18</t>
  </si>
  <si>
    <t>22.05.2022 09:35:19</t>
  </si>
  <si>
    <t>22.05.2022 09:35:21</t>
  </si>
  <si>
    <t>22.05.2022 09:35:22</t>
  </si>
  <si>
    <t>22.05.2022 09:35:24</t>
  </si>
  <si>
    <t>22.05.2022 09:35:25</t>
  </si>
  <si>
    <t>22.05.2022 09:35:27</t>
  </si>
  <si>
    <t>22.05.2022 09:35:40</t>
  </si>
  <si>
    <t>22.05.2022 09:35:42</t>
  </si>
  <si>
    <t>22.05.2022 09:35:43</t>
  </si>
  <si>
    <t>22.05.2022 09:35:45</t>
  </si>
  <si>
    <t>22.05.2022 09:35:46</t>
  </si>
  <si>
    <t>22.05.2022 09:35:48</t>
  </si>
  <si>
    <t>22.05.2022 09:37:04</t>
  </si>
  <si>
    <t>22.05.2022 09:37:45</t>
  </si>
  <si>
    <t>22.05.2022 09:38:07</t>
  </si>
  <si>
    <t>22.05.2022 09:38:10</t>
  </si>
  <si>
    <t>22.05.2022 09:38:12</t>
  </si>
  <si>
    <t>22.05.2022 09:38:13</t>
  </si>
  <si>
    <t>22.05.2022 09:38:15</t>
  </si>
  <si>
    <t>22.05.2022 09:38:16</t>
  </si>
  <si>
    <t>22.05.2022 09:38:18</t>
  </si>
  <si>
    <t>22.05.2022 09:38:19</t>
  </si>
  <si>
    <t>22.05.2022 09:38:27</t>
  </si>
  <si>
    <t>22.05.2022 09:40:10</t>
  </si>
  <si>
    <t>22.05.2022 09:40:12</t>
  </si>
  <si>
    <t>22.05.2022 09:40:13</t>
  </si>
  <si>
    <t>22.05.2022 09:40:15</t>
  </si>
  <si>
    <t>22.05.2022 09:40:16</t>
  </si>
  <si>
    <t>22.05.2022 09:40:18</t>
  </si>
  <si>
    <t>22.05.2022 09:40:19</t>
  </si>
  <si>
    <t>22.05.2022 09:40:21</t>
  </si>
  <si>
    <t>22.05.2022 09:40:22</t>
  </si>
  <si>
    <t>22.05.2022 09:41:21</t>
  </si>
  <si>
    <t>22.05.2022 09:41:24</t>
  </si>
  <si>
    <t>22.05.2022 09:41:25</t>
  </si>
  <si>
    <t>22.05.2022 09:41:27</t>
  </si>
  <si>
    <t>22.05.2022 09:41:28</t>
  </si>
  <si>
    <t>22.05.2022 09:41:30</t>
  </si>
  <si>
    <t>22.05.2022 09:41:31</t>
  </si>
  <si>
    <t>22.05.2022 09:42:04</t>
  </si>
  <si>
    <t>22.05.2022 09:42:06</t>
  </si>
  <si>
    <t>22.05.2022 09:42:07</t>
  </si>
  <si>
    <t>22.05.2022 09:42:09</t>
  </si>
  <si>
    <t>22.05.2022 09:42:10</t>
  </si>
  <si>
    <t>22.05.2022 09:42:12</t>
  </si>
  <si>
    <t>22.05.2022 09:42:13</t>
  </si>
  <si>
    <t>22.05.2022 09:44:22</t>
  </si>
  <si>
    <t>22.05.2022 09:44:24</t>
  </si>
  <si>
    <t>22.05.2022 09:44:25</t>
  </si>
  <si>
    <t>22.05.2022 09:44:27</t>
  </si>
  <si>
    <t>22.05.2022 09:44:28</t>
  </si>
  <si>
    <t>22.05.2022 09:44:30</t>
  </si>
  <si>
    <t>22.05.2022 09:44:31</t>
  </si>
  <si>
    <t>22.05.2022 09:45:09</t>
  </si>
  <si>
    <t>22.05.2022 09:45:10</t>
  </si>
  <si>
    <t>22.05.2022 09:45:12</t>
  </si>
  <si>
    <t>22.05.2022 09:45:13</t>
  </si>
  <si>
    <t>22.05.2022 09:45:15</t>
  </si>
  <si>
    <t>22.05.2022 09:45:16</t>
  </si>
  <si>
    <t>22.05.2022 09:45:18</t>
  </si>
  <si>
    <t>22.05.2022 09:45:19</t>
  </si>
  <si>
    <t>22.05.2022 09:45:21</t>
  </si>
  <si>
    <t>22.05.2022 09:45:22</t>
  </si>
  <si>
    <t>22.05.2022 09:45:24</t>
  </si>
  <si>
    <t>22.05.2022 09:45:25</t>
  </si>
  <si>
    <t>22.05.2022 09:46:19</t>
  </si>
  <si>
    <t>22.05.2022 09:46:21</t>
  </si>
  <si>
    <t>22.05.2022 09:46:22</t>
  </si>
  <si>
    <t>22.05.2022 09:46:24</t>
  </si>
  <si>
    <t>22.05.2022 09:46:25</t>
  </si>
  <si>
    <t>22.05.2022 09:46:27</t>
  </si>
  <si>
    <t>22.05.2022 09:46:28</t>
  </si>
  <si>
    <t>22.05.2022 09:46:30</t>
  </si>
  <si>
    <t>22.05.2022 09:46:31</t>
  </si>
  <si>
    <t>22.05.2022 09:46:33</t>
  </si>
  <si>
    <t>22.05.2022 09:46:58</t>
  </si>
  <si>
    <t>22.05.2022 09:47:04</t>
  </si>
  <si>
    <t>22.05.2022 09:47:07</t>
  </si>
  <si>
    <t>22.05.2022 09:47:09</t>
  </si>
  <si>
    <t>22.05.2022 09:47:10</t>
  </si>
  <si>
    <t>22.05.2022 09:47:12</t>
  </si>
  <si>
    <t>22.05.2022 09:47:19</t>
  </si>
  <si>
    <t>22.05.2022 09:47:21</t>
  </si>
  <si>
    <t>22.05.2022 09:47:22</t>
  </si>
  <si>
    <t>22.05.2022 09:47:24</t>
  </si>
  <si>
    <t>22.05.2022 09:47:25</t>
  </si>
  <si>
    <t>22.05.2022 09:47:27</t>
  </si>
  <si>
    <t>22.05.2022 09:47:28</t>
  </si>
  <si>
    <t>22.05.2022 09:47:30</t>
  </si>
  <si>
    <t>22.05.2022 09:47:52</t>
  </si>
  <si>
    <t>22.05.2022 09:47:55</t>
  </si>
  <si>
    <t>22.05.2022 09:47:57</t>
  </si>
  <si>
    <t>22.05.2022 09:47:58</t>
  </si>
  <si>
    <t>22.05.2022 09:48:00</t>
  </si>
  <si>
    <t>22.05.2022 09:48:01</t>
  </si>
  <si>
    <t>22.05.2022 09:48:03</t>
  </si>
  <si>
    <t>22.05.2022 09:48:04</t>
  </si>
  <si>
    <t>22.05.2022 09:51:10</t>
  </si>
  <si>
    <t>22.05.2022 09:51:15</t>
  </si>
  <si>
    <t>22.05.2022 09:51:16</t>
  </si>
  <si>
    <t>22.05.2022 09:51:17</t>
  </si>
  <si>
    <t>22.05.2022 09:51:19</t>
  </si>
  <si>
    <t>22.05.2022 09:51:20</t>
  </si>
  <si>
    <t>22.05.2022 09:51:24</t>
  </si>
  <si>
    <t>22.05.2022 09:51:26</t>
  </si>
  <si>
    <t>22.05.2022 09:51:27</t>
  </si>
  <si>
    <t>22.05.2022 09:51:28</t>
  </si>
  <si>
    <t>22.05.2022 09:51:29</t>
  </si>
  <si>
    <t>22.05.2022 09:51:31</t>
  </si>
  <si>
    <t>22.05.2022 09:51:42</t>
  </si>
  <si>
    <t>22.05.2022 09:51:44</t>
  </si>
  <si>
    <t>22.05.2022 09:52:02</t>
  </si>
  <si>
    <t>22.05.2022 09:52:03</t>
  </si>
  <si>
    <t>22.05.2022 09:52:04</t>
  </si>
  <si>
    <t>22.05.2022 09:52:05</t>
  </si>
  <si>
    <t>22.05.2022 09:52:07</t>
  </si>
  <si>
    <t>22.05.2022 09:52:08</t>
  </si>
  <si>
    <t>22.05.2022 09:52:11</t>
  </si>
  <si>
    <t>22.05.2022 09:52:12</t>
  </si>
  <si>
    <t>22.05.2022 09:52:33</t>
  </si>
  <si>
    <t>22.05.2022 09:52:51</t>
  </si>
  <si>
    <t>22.05.2022 09:52:52</t>
  </si>
  <si>
    <t>22.05.2022 09:52:54</t>
  </si>
  <si>
    <t>22.05.2022 09:52:55</t>
  </si>
  <si>
    <t>22.05.2022 09:52:56</t>
  </si>
  <si>
    <t>22.05.2022 09:52:57</t>
  </si>
  <si>
    <t>22.05.2022 09:52:59</t>
  </si>
  <si>
    <t>22.05.2022 09:53:21</t>
  </si>
  <si>
    <t>22.05.2022 09:53:22</t>
  </si>
  <si>
    <t>22.05.2022 09:53:23</t>
  </si>
  <si>
    <t>22.05.2022 09:53:25</t>
  </si>
  <si>
    <t>22.05.2022 09:53:26</t>
  </si>
  <si>
    <t>22.05.2022 09:53:27</t>
  </si>
  <si>
    <t>22.05.2022 09:53:28</t>
  </si>
  <si>
    <t>22.05.2022 09:53:31</t>
  </si>
  <si>
    <t>22.05.2022 09:55:09</t>
  </si>
  <si>
    <t>22.05.2022 09:56:57</t>
  </si>
  <si>
    <t>22.05.2022 09:57:06</t>
  </si>
  <si>
    <t>22.05.2022 09:57:07</t>
  </si>
  <si>
    <t>22.05.2022 09:57:08</t>
  </si>
  <si>
    <t>22.05.2022 09:57:10</t>
  </si>
  <si>
    <t>22.05.2022 09:57:11</t>
  </si>
  <si>
    <t>22.05.2022 09:57:12</t>
  </si>
  <si>
    <t>22.05.2022 09:57:14</t>
  </si>
  <si>
    <t>22.05.2022 09:57:15</t>
  </si>
  <si>
    <t>22.05.2022 09:57:18</t>
  </si>
  <si>
    <t>22.05.2022 09:59:10</t>
  </si>
  <si>
    <t>22.05.2022 09:59:13</t>
  </si>
  <si>
    <t>22.05.2022 09:59:16</t>
  </si>
  <si>
    <t>22.05.2022 09:59:17</t>
  </si>
  <si>
    <t>22.05.2022 09:59:20</t>
  </si>
  <si>
    <t>22.05.2022 09:59:38</t>
  </si>
  <si>
    <t>22.05.2022 09:59:40</t>
  </si>
  <si>
    <t>22.05.2022 10:01:07</t>
  </si>
  <si>
    <t>22.05.2022 10:01:08</t>
  </si>
  <si>
    <t>22.05.2022 10:01:10</t>
  </si>
  <si>
    <t>22.05.2022 10:01:11</t>
  </si>
  <si>
    <t>22.05.2022 10:01:13</t>
  </si>
  <si>
    <t>22.05.2022 10:01:14</t>
  </si>
  <si>
    <t>22.05.2022 10:01:16</t>
  </si>
  <si>
    <t>22.05.2022 10:01:17</t>
  </si>
  <si>
    <t>22.05.2022 10:01:19</t>
  </si>
  <si>
    <t>22.05.2022 10:01:20</t>
  </si>
  <si>
    <t>22.05.2022 10:01:22</t>
  </si>
  <si>
    <t>22.05.2022 10:01:23</t>
  </si>
  <si>
    <t>22.05.2022 10:01:25</t>
  </si>
  <si>
    <t>22.05.2022 10:01:26</t>
  </si>
  <si>
    <t>22.05.2022 10:01:38</t>
  </si>
  <si>
    <t>22.05.2022 10:01:41</t>
  </si>
  <si>
    <t>22.05.2022 10:01:46</t>
  </si>
  <si>
    <t>22.05.2022 10:01:50</t>
  </si>
  <si>
    <t>22.05.2022 10:01:52</t>
  </si>
  <si>
    <t>22.05.2022 10:01:53</t>
  </si>
  <si>
    <t>22.05.2022 10:01:55</t>
  </si>
  <si>
    <t>22.05.2022 10:01:56</t>
  </si>
  <si>
    <t>22.05.2022 10:01:58</t>
  </si>
  <si>
    <t>22.05.2022 10:02:02</t>
  </si>
  <si>
    <t>22.05.2022 10:02:04</t>
  </si>
  <si>
    <t>22.05.2022 10:02:05</t>
  </si>
  <si>
    <t>22.05.2022 10:02:07</t>
  </si>
  <si>
    <t>22.05.2022 10:03:43</t>
  </si>
  <si>
    <t>22.05.2022 10:04:17</t>
  </si>
  <si>
    <t>22.05.2022 10:04:19</t>
  </si>
  <si>
    <t>22.05.2022 10:04:20</t>
  </si>
  <si>
    <t>22.05.2022 10:04:21</t>
  </si>
  <si>
    <t>22.05.2022 10:04:22</t>
  </si>
  <si>
    <t>22.05.2022 10:04:24</t>
  </si>
  <si>
    <t>22.05.2022 10:04:25</t>
  </si>
  <si>
    <t>22.05.2022 10:04:28</t>
  </si>
  <si>
    <t>22.05.2022 10:05:38</t>
  </si>
  <si>
    <t>22.05.2022 10:06:02</t>
  </si>
  <si>
    <t>22.05.2022 10:06:04</t>
  </si>
  <si>
    <t>22.05.2022 10:06:05</t>
  </si>
  <si>
    <t>22.05.2022 10:06:07</t>
  </si>
  <si>
    <t>22.05.2022 10:06:08</t>
  </si>
  <si>
    <t>22.05.2022 10:06:10</t>
  </si>
  <si>
    <t>22.05.2022 10:06:13</t>
  </si>
  <si>
    <t>22.05.2022 10:06:14</t>
  </si>
  <si>
    <t>22.05.2022 10:06:16</t>
  </si>
  <si>
    <t>22.05.2022 10:06:20</t>
  </si>
  <si>
    <t>22.05.2022 10:08:25</t>
  </si>
  <si>
    <t>22.05.2022 10:08:28</t>
  </si>
  <si>
    <t>22.05.2022 10:08:29</t>
  </si>
  <si>
    <t>22.05.2022 10:08:31</t>
  </si>
  <si>
    <t>22.05.2022 10:08:32</t>
  </si>
  <si>
    <t>22.05.2022 10:08:34</t>
  </si>
  <si>
    <t>22.05.2022 10:08:37</t>
  </si>
  <si>
    <t>22.05.2022 10:08:38</t>
  </si>
  <si>
    <t>22.05.2022 10:08:40</t>
  </si>
  <si>
    <t>22.05.2022 10:10:59</t>
  </si>
  <si>
    <t>22.05.2022 10:11:01</t>
  </si>
  <si>
    <t>22.05.2022 10:11:02</t>
  </si>
  <si>
    <t>22.05.2022 10:11:04</t>
  </si>
  <si>
    <t>22.05.2022 10:11:07</t>
  </si>
  <si>
    <t>22.05.2022 10:11:08</t>
  </si>
  <si>
    <t>22.05.2022 10:11:10</t>
  </si>
  <si>
    <t>22.05.2022 10:11:11</t>
  </si>
  <si>
    <t>22.05.2022 10:11:15</t>
  </si>
  <si>
    <t>22.05.2022 10:11:18</t>
  </si>
  <si>
    <t>22.05.2022 10:11:20</t>
  </si>
  <si>
    <t>22.05.2022 10:12:33</t>
  </si>
  <si>
    <t>22.05.2022 10:12:35</t>
  </si>
  <si>
    <t>22.05.2022 10:12:38</t>
  </si>
  <si>
    <t>22.05.2022 10:12:41</t>
  </si>
  <si>
    <t>22.05.2022 10:12:42</t>
  </si>
  <si>
    <t>22.05.2022 10:12:43</t>
  </si>
  <si>
    <t>22.05.2022 10:12:45</t>
  </si>
  <si>
    <t>22.05.2022 10:12:49</t>
  </si>
  <si>
    <t>22.05.2022 10:13:38</t>
  </si>
  <si>
    <t>22.05.2022 10:14:02</t>
  </si>
  <si>
    <t>22.05.2022 10:14:04</t>
  </si>
  <si>
    <t>22.05.2022 10:14:05</t>
  </si>
  <si>
    <t>22.05.2022 10:14:06</t>
  </si>
  <si>
    <t>22.05.2022 10:14:07</t>
  </si>
  <si>
    <t>22.05.2022 10:16:48</t>
  </si>
  <si>
    <t>22.05.2022 10:16:49</t>
  </si>
  <si>
    <t>22.05.2022 10:16:50</t>
  </si>
  <si>
    <t>22.05.2022 10:16:52</t>
  </si>
  <si>
    <t>22.05.2022 10:16:53</t>
  </si>
  <si>
    <t>22.05.2022 10:16:54</t>
  </si>
  <si>
    <t>22.05.2022 10:16:55</t>
  </si>
  <si>
    <t>22.05.2022 10:16:57</t>
  </si>
  <si>
    <t>22.05.2022 10:16:59</t>
  </si>
  <si>
    <t>22.05.2022 10:17:19</t>
  </si>
  <si>
    <t>22.05.2022 10:17:20</t>
  </si>
  <si>
    <t>22.05.2022 10:17:22</t>
  </si>
  <si>
    <t>22.05.2022 10:17:23</t>
  </si>
  <si>
    <t>22.05.2022 10:17:25</t>
  </si>
  <si>
    <t>22.05.2022 10:17:26</t>
  </si>
  <si>
    <t>22.05.2022 10:17:28</t>
  </si>
  <si>
    <t>22.05.2022 10:17:29</t>
  </si>
  <si>
    <t>22.05.2022 10:17:31</t>
  </si>
  <si>
    <t>22.05.2022 10:18:53</t>
  </si>
  <si>
    <t>22.05.2022 10:20:17</t>
  </si>
  <si>
    <t>22.05.2022 10:20:19</t>
  </si>
  <si>
    <t>22.05.2022 10:20:20</t>
  </si>
  <si>
    <t>22.05.2022 10:20:22</t>
  </si>
  <si>
    <t>22.05.2022 10:20:23</t>
  </si>
  <si>
    <t>22.05.2022 10:20:25</t>
  </si>
  <si>
    <t>22.05.2022 10:20:38</t>
  </si>
  <si>
    <t>22.05.2022 10:20:41</t>
  </si>
  <si>
    <t>22.05.2022 10:20:59</t>
  </si>
  <si>
    <t>22.05.2022 10:21:01</t>
  </si>
  <si>
    <t>22.05.2022 10:21:02</t>
  </si>
  <si>
    <t>22.05.2022 10:21:03</t>
  </si>
  <si>
    <t>22.05.2022 10:21:04</t>
  </si>
  <si>
    <t>22.05.2022 10:21:06</t>
  </si>
  <si>
    <t>22.05.2022 10:21:07</t>
  </si>
  <si>
    <t>22.05.2022 10:21:08</t>
  </si>
  <si>
    <t>22.05.2022 10:21:09</t>
  </si>
  <si>
    <t>22.05.2022 10:21:11</t>
  </si>
  <si>
    <t>22.05.2022 10:21:35</t>
  </si>
  <si>
    <t>22.05.2022 10:22:59</t>
  </si>
  <si>
    <t>22.05.2022 10:23:00</t>
  </si>
  <si>
    <t>22.05.2022 10:23:02</t>
  </si>
  <si>
    <t>22.05.2022 10:23:03</t>
  </si>
  <si>
    <t>22.05.2022 10:23:05</t>
  </si>
  <si>
    <t>22.05.2022 10:23:12</t>
  </si>
  <si>
    <t>22.05.2022 10:26:27</t>
  </si>
  <si>
    <t>22.05.2022 10:27:14</t>
  </si>
  <si>
    <t>22.05.2022 10:27:15</t>
  </si>
  <si>
    <t>22.05.2022 10:27:17</t>
  </si>
  <si>
    <t>22.05.2022 10:27:18</t>
  </si>
  <si>
    <t>22.05.2022 10:27:20</t>
  </si>
  <si>
    <t>22.05.2022 10:27:21</t>
  </si>
  <si>
    <t>22.05.2022 10:27:23</t>
  </si>
  <si>
    <t>22.05.2022 10:27:24</t>
  </si>
  <si>
    <t>22.05.2022 10:27:26</t>
  </si>
  <si>
    <t>22.05.2022 10:27:27</t>
  </si>
  <si>
    <t>22.05.2022 10:27:29</t>
  </si>
  <si>
    <t>22.05.2022 10:27:30</t>
  </si>
  <si>
    <t>22.05.2022 10:27:32</t>
  </si>
  <si>
    <t>22.05.2022 10:27:50</t>
  </si>
  <si>
    <t>22.05.2022 10:27:51</t>
  </si>
  <si>
    <t>22.05.2022 10:27:52</t>
  </si>
  <si>
    <t>22.05.2022 10:27:54</t>
  </si>
  <si>
    <t>22.05.2022 10:28:01</t>
  </si>
  <si>
    <t>22.05.2022 10:28:02</t>
  </si>
  <si>
    <t>22.05.2022 10:28:21</t>
  </si>
  <si>
    <t>22.05.2022 10:28:40</t>
  </si>
  <si>
    <t>22.05.2022 10:28:41</t>
  </si>
  <si>
    <t>22.05.2022 10:28:42</t>
  </si>
  <si>
    <t>22.05.2022 10:28:44</t>
  </si>
  <si>
    <t>22.05.2022 10:28:51</t>
  </si>
  <si>
    <t>22.05.2022 10:28:57</t>
  </si>
  <si>
    <t>22.05.2022 10:30:10</t>
  </si>
  <si>
    <t>22.05.2022 10:30:13</t>
  </si>
  <si>
    <t>22.05.2022 10:30:15</t>
  </si>
  <si>
    <t>22.05.2022 10:30:16</t>
  </si>
  <si>
    <t>22.05.2022 10:30:17</t>
  </si>
  <si>
    <t>22.05.2022 10:30:35</t>
  </si>
  <si>
    <t>22.05.2022 10:30:37</t>
  </si>
  <si>
    <t>22.05.2022 10:30:38</t>
  </si>
  <si>
    <t>22.05.2022 10:30:46</t>
  </si>
  <si>
    <t>22.05.2022 10:32:31</t>
  </si>
  <si>
    <t>22.05.2022 10:32:32</t>
  </si>
  <si>
    <t>22.05.2022 10:32:33</t>
  </si>
  <si>
    <t>22.05.2022 10:32:35</t>
  </si>
  <si>
    <t>22.05.2022 10:32:36</t>
  </si>
  <si>
    <t>22.05.2022 10:32:37</t>
  </si>
  <si>
    <t>22.05.2022 10:32:40</t>
  </si>
  <si>
    <t>22.05.2022 10:33:31</t>
  </si>
  <si>
    <t>22.05.2022 10:37:02</t>
  </si>
  <si>
    <t>22.05.2022 10:37:04</t>
  </si>
  <si>
    <t>22.05.2022 10:37:05</t>
  </si>
  <si>
    <t>22.05.2022 10:37:10</t>
  </si>
  <si>
    <t>22.05.2022 10:37:11</t>
  </si>
  <si>
    <t>22.05.2022 10:37:13</t>
  </si>
  <si>
    <t>22.05.2022 10:37:14</t>
  </si>
  <si>
    <t>22.05.2022 10:38:31</t>
  </si>
  <si>
    <t>22.05.2022 10:38:32</t>
  </si>
  <si>
    <t>22.05.2022 10:39:06</t>
  </si>
  <si>
    <t>22.05.2022 10:39:16</t>
  </si>
  <si>
    <t>22.05.2022 10:39:20</t>
  </si>
  <si>
    <t>22.05.2022 10:39:21</t>
  </si>
  <si>
    <t>22.05.2022 10:39:23</t>
  </si>
  <si>
    <t>22.05.2022 10:39:24</t>
  </si>
  <si>
    <t>22.05.2022 10:39:35</t>
  </si>
  <si>
    <t>22.05.2022 10:39:36</t>
  </si>
  <si>
    <t>22.05.2022 10:39:38</t>
  </si>
  <si>
    <t>22.05.2022 10:40:02</t>
  </si>
  <si>
    <t>22.05.2022 10:40:05</t>
  </si>
  <si>
    <t>22.05.2022 10:40:08</t>
  </si>
  <si>
    <t>22.05.2022 10:40:09</t>
  </si>
  <si>
    <t>22.05.2022 10:40:17</t>
  </si>
  <si>
    <t>22.05.2022 10:40:23</t>
  </si>
  <si>
    <t>22.05.2022 10:40:24</t>
  </si>
  <si>
    <t>22.05.2022 10:40:26</t>
  </si>
  <si>
    <t>22.05.2022 10:40:27</t>
  </si>
  <si>
    <t>22.05.2022 10:40:29</t>
  </si>
  <si>
    <t>22.05.2022 10:40:51</t>
  </si>
  <si>
    <t>22.05.2022 10:40:54</t>
  </si>
  <si>
    <t>22.05.2022 10:43:14</t>
  </si>
  <si>
    <t>22.05.2022 10:44:17</t>
  </si>
  <si>
    <t>22.05.2022 10:44:18</t>
  </si>
  <si>
    <t>22.05.2022 10:44:19</t>
  </si>
  <si>
    <t>22.05.2022 10:44:21</t>
  </si>
  <si>
    <t>22.05.2022 10:44:25</t>
  </si>
  <si>
    <t>22.05.2022 10:44:26</t>
  </si>
  <si>
    <t>22.05.2022 10:44:38</t>
  </si>
  <si>
    <t>22.05.2022 10:45:17</t>
  </si>
  <si>
    <t>22.05.2022 10:45:18</t>
  </si>
  <si>
    <t>22.05.2022 10:45:21</t>
  </si>
  <si>
    <t>22.05.2022 10:46:14</t>
  </si>
  <si>
    <t>22.05.2022 10:46:15</t>
  </si>
  <si>
    <t>22.05.2022 10:46:16</t>
  </si>
  <si>
    <t>22.05.2022 10:46:19</t>
  </si>
  <si>
    <t>22.05.2022 10:46:21</t>
  </si>
  <si>
    <t>22.05.2022 10:46:22</t>
  </si>
  <si>
    <t>22.05.2022 10:46:25</t>
  </si>
  <si>
    <t>22.05.2022 10:46:32</t>
  </si>
  <si>
    <t>22.05.2022 10:46:37</t>
  </si>
  <si>
    <t>22.05.2022 10:46:40</t>
  </si>
  <si>
    <t>22.05.2022 10:46:41</t>
  </si>
  <si>
    <t>22.05.2022 10:46:43</t>
  </si>
  <si>
    <t>22.05.2022 10:47:50</t>
  </si>
  <si>
    <t>22.05.2022 10:47:52</t>
  </si>
  <si>
    <t>22.05.2022 10:47:53</t>
  </si>
  <si>
    <t>22.05.2022 10:47:54</t>
  </si>
  <si>
    <t>22.05.2022 10:47:57</t>
  </si>
  <si>
    <t>22.05.2022 10:48:06</t>
  </si>
  <si>
    <t>22.05.2022 10:48:07</t>
  </si>
  <si>
    <t>22.05.2022 10:48:09</t>
  </si>
  <si>
    <t>22.05.2022 10:48:10</t>
  </si>
  <si>
    <t>22.05.2022 10:48:11</t>
  </si>
  <si>
    <t>22.05.2022 10:48:13</t>
  </si>
  <si>
    <t>22.05.2022 10:48:14</t>
  </si>
  <si>
    <t>22.05.2022 10:48:15</t>
  </si>
  <si>
    <t>22.05.2022 10:48:18</t>
  </si>
  <si>
    <t>22.05.2022 10:49:36</t>
  </si>
  <si>
    <t>22.05.2022 10:49:37</t>
  </si>
  <si>
    <t>22.05.2022 10:49:43</t>
  </si>
  <si>
    <t>22.05.2022 10:49:45</t>
  </si>
  <si>
    <t>22.05.2022 10:52:03</t>
  </si>
  <si>
    <t>22.05.2022 10:52:06</t>
  </si>
  <si>
    <t>22.05.2022 10:52:07</t>
  </si>
  <si>
    <t>22.05.2022 10:52:09</t>
  </si>
  <si>
    <t>22.05.2022 10:52:10</t>
  </si>
  <si>
    <t>22.05.2022 10:52:12</t>
  </si>
  <si>
    <t>22.05.2022 10:54:19</t>
  </si>
  <si>
    <t>22.05.2022 10:54:37</t>
  </si>
  <si>
    <t>22.05.2022 10:54:46</t>
  </si>
  <si>
    <t>22.05.2022 10:54:48</t>
  </si>
  <si>
    <t>22.05.2022 10:54:51</t>
  </si>
  <si>
    <t>22.05.2022 10:55:33</t>
  </si>
  <si>
    <t>22.05.2022 10:55:36</t>
  </si>
  <si>
    <t>22.05.2022 10:55:37</t>
  </si>
  <si>
    <t>22.05.2022 10:55:39</t>
  </si>
  <si>
    <t>22.05.2022 10:55:40</t>
  </si>
  <si>
    <t>22.05.2022 10:55:43</t>
  </si>
  <si>
    <t>22.05.2022 10:56:08</t>
  </si>
  <si>
    <t>22.05.2022 10:56:10</t>
  </si>
  <si>
    <t>22.05.2022 10:56:11</t>
  </si>
  <si>
    <t>22.05.2022 10:56:13</t>
  </si>
  <si>
    <t>22.05.2022 10:56:14</t>
  </si>
  <si>
    <t>22.05.2022 10:56:16</t>
  </si>
  <si>
    <t>22.05.2022 10:56:28</t>
  </si>
  <si>
    <t>22.05.2022 10:56:29</t>
  </si>
  <si>
    <t>22.05.2022 10:56:31</t>
  </si>
  <si>
    <t>22.05.2022 10:56:32</t>
  </si>
  <si>
    <t>22.05.2022 10:56:33</t>
  </si>
  <si>
    <t>22.05.2022 10:56:34</t>
  </si>
  <si>
    <t>22.05.2022 10:56:36</t>
  </si>
  <si>
    <t>22.05.2022 10:56:37</t>
  </si>
  <si>
    <t>22.05.2022 10:56:38</t>
  </si>
  <si>
    <t>22.05.2022 10:57:17</t>
  </si>
  <si>
    <t>22.05.2022 10:57:18</t>
  </si>
  <si>
    <t>22.05.2022 10:57:21</t>
  </si>
  <si>
    <t>22.05.2022 10:57:29</t>
  </si>
  <si>
    <t>22.05.2022 10:57:30</t>
  </si>
  <si>
    <t>22.05.2022 10:57:32</t>
  </si>
  <si>
    <t>22.05.2022 10:57:33</t>
  </si>
  <si>
    <t>22.05.2022 10:57:35</t>
  </si>
  <si>
    <t>22.05.2022 10:57:38</t>
  </si>
  <si>
    <t>22.05.2022 10:57:39</t>
  </si>
  <si>
    <t>22.05.2022 10:57:41</t>
  </si>
  <si>
    <t>22.05.2022 10:57:42</t>
  </si>
  <si>
    <t>22.05.2022 10:58:08</t>
  </si>
  <si>
    <t>22.05.2022 10:58:09</t>
  </si>
  <si>
    <t>22.05.2022 10:58:11</t>
  </si>
  <si>
    <t>22.05.2022 10:58:12</t>
  </si>
  <si>
    <t>22.05.2022 10:58:14</t>
  </si>
  <si>
    <t>22.05.2022 10:58:15</t>
  </si>
  <si>
    <t>22.05.2022 10:58:17</t>
  </si>
  <si>
    <t>22.05.2022 10:58:18</t>
  </si>
  <si>
    <t>22.05.2022 10:58:20</t>
  </si>
  <si>
    <t>22.05.2022 10:58:21</t>
  </si>
  <si>
    <t>22.05.2022 11:02:50</t>
  </si>
  <si>
    <t>22.05.2022 11:02:53</t>
  </si>
  <si>
    <t>22.05.2022 11:02:54</t>
  </si>
  <si>
    <t>22.05.2022 11:03:09</t>
  </si>
  <si>
    <t>22.05.2022 11:03:10</t>
  </si>
  <si>
    <t>22.05.2022 11:03:12</t>
  </si>
  <si>
    <t>22.05.2022 11:03:13</t>
  </si>
  <si>
    <t>22.05.2022 11:03:14</t>
  </si>
  <si>
    <t>22.05.2022 11:03:15</t>
  </si>
  <si>
    <t>22.05.2022 11:03:17</t>
  </si>
  <si>
    <t>22.05.2022 11:03:42</t>
  </si>
  <si>
    <t>22.05.2022 11:03:43</t>
  </si>
  <si>
    <t>22.05.2022 11:03:45</t>
  </si>
  <si>
    <t>22.05.2022 11:03:49</t>
  </si>
  <si>
    <t>22.05.2022 11:03:50</t>
  </si>
  <si>
    <t>22.05.2022 11:03:55</t>
  </si>
  <si>
    <t>22.05.2022 11:03:56</t>
  </si>
  <si>
    <t>22.05.2022 11:03:58</t>
  </si>
  <si>
    <t>22.05.2022 11:03:59</t>
  </si>
  <si>
    <t>22.05.2022 11:04:13</t>
  </si>
  <si>
    <t>22.05.2022 11:04:14</t>
  </si>
  <si>
    <t>22.05.2022 11:04:16</t>
  </si>
  <si>
    <t>22.05.2022 11:04:17</t>
  </si>
  <si>
    <t>22.05.2022 11:04:19</t>
  </si>
  <si>
    <t>22.05.2022 11:05:29</t>
  </si>
  <si>
    <t>22.05.2022 11:05:32</t>
  </si>
  <si>
    <t>22.05.2022 11:05:34</t>
  </si>
  <si>
    <t>22.05.2022 11:05:35</t>
  </si>
  <si>
    <t>22.05.2022 11:05:37</t>
  </si>
  <si>
    <t>22.05.2022 11:05:38</t>
  </si>
  <si>
    <t>22.05.2022 11:05:40</t>
  </si>
  <si>
    <t>22.05.2022 11:05:41</t>
  </si>
  <si>
    <t>22.05.2022 11:05:43</t>
  </si>
  <si>
    <t>22.05.2022 11:05:46</t>
  </si>
  <si>
    <t>22.05.2022 11:05:47</t>
  </si>
  <si>
    <t>22.05.2022 11:05:49</t>
  </si>
  <si>
    <t>22.05.2022 11:05:50</t>
  </si>
  <si>
    <t>22.05.2022 11:05:52</t>
  </si>
  <si>
    <t>22.05.2022 11:05:53</t>
  </si>
  <si>
    <t>22.05.2022 11:05:55</t>
  </si>
  <si>
    <t>22.05.2022 11:06:02</t>
  </si>
  <si>
    <t>22.05.2022 11:06:04</t>
  </si>
  <si>
    <t>22.05.2022 11:06:05</t>
  </si>
  <si>
    <t>22.05.2022 11:06:06</t>
  </si>
  <si>
    <t>22.05.2022 11:06:07</t>
  </si>
  <si>
    <t>22.05.2022 11:06:09</t>
  </si>
  <si>
    <t>22.05.2022 11:07:04</t>
  </si>
  <si>
    <t>22.05.2022 11:07:05</t>
  </si>
  <si>
    <t>22.05.2022 11:07:07</t>
  </si>
  <si>
    <t>22.05.2022 11:07:08</t>
  </si>
  <si>
    <t>22.05.2022 11:07:10</t>
  </si>
  <si>
    <t>22.05.2022 11:07:11</t>
  </si>
  <si>
    <t>22.05.2022 11:08:04</t>
  </si>
  <si>
    <t>22.05.2022 11:09:22</t>
  </si>
  <si>
    <t>22.05.2022 11:09:40</t>
  </si>
  <si>
    <t>22.05.2022 11:09:41</t>
  </si>
  <si>
    <t>22.05.2022 11:09:42</t>
  </si>
  <si>
    <t>22.05.2022 11:09:43</t>
  </si>
  <si>
    <t>22.05.2022 11:09:48</t>
  </si>
  <si>
    <t>22.05.2022 11:11:03</t>
  </si>
  <si>
    <t>22.05.2022 11:11:04</t>
  </si>
  <si>
    <t>22.05.2022 11:11:09</t>
  </si>
  <si>
    <t>22.05.2022 11:11:12</t>
  </si>
  <si>
    <t>22.05.2022 11:11:13</t>
  </si>
  <si>
    <t>22.05.2022 11:11:15</t>
  </si>
  <si>
    <t>22.05.2022 11:11:16</t>
  </si>
  <si>
    <t>22.05.2022 11:11:18</t>
  </si>
  <si>
    <t>22.05.2022 11:11:45</t>
  </si>
  <si>
    <t>22.05.2022 11:11:54</t>
  </si>
  <si>
    <t>22.05.2022 11:11:55</t>
  </si>
  <si>
    <t>22.05.2022 11:11:57</t>
  </si>
  <si>
    <t>22.05.2022 11:11:58</t>
  </si>
  <si>
    <t>22.05.2022 11:12:00</t>
  </si>
  <si>
    <t>22.05.2022 11:12:01</t>
  </si>
  <si>
    <t>22.05.2022 11:13:24</t>
  </si>
  <si>
    <t>22.05.2022 11:13:25</t>
  </si>
  <si>
    <t>22.05.2022 11:13:26</t>
  </si>
  <si>
    <t>22.05.2022 11:13:43</t>
  </si>
  <si>
    <t>22.05.2022 11:13:44</t>
  </si>
  <si>
    <t>22.05.2022 11:13:45</t>
  </si>
  <si>
    <t>22.05.2022 11:13:46</t>
  </si>
  <si>
    <t>22.05.2022 11:13:48</t>
  </si>
  <si>
    <t>22.05.2022 11:13:49</t>
  </si>
  <si>
    <t>22.05.2022 11:13:50</t>
  </si>
  <si>
    <t>22.05.2022 11:13:51</t>
  </si>
  <si>
    <t>22.05.2022 11:13:53</t>
  </si>
  <si>
    <t>22.05.2022 11:13:55</t>
  </si>
  <si>
    <t>22.05.2022 11:14:15</t>
  </si>
  <si>
    <t>22.05.2022 11:14:16</t>
  </si>
  <si>
    <t>22.05.2022 11:14:18</t>
  </si>
  <si>
    <t>22.05.2022 11:14:19</t>
  </si>
  <si>
    <t>22.05.2022 11:14:20</t>
  </si>
  <si>
    <t>22.05.2022 11:19:56</t>
  </si>
  <si>
    <t>22.05.2022 11:19:57</t>
  </si>
  <si>
    <t>22.05.2022 11:19:59</t>
  </si>
  <si>
    <t>22.05.2022 11:20:00</t>
  </si>
  <si>
    <t>22.05.2022 11:20:02</t>
  </si>
  <si>
    <t>22.05.2022 11:20:03</t>
  </si>
  <si>
    <t>22.05.2022 11:20:05</t>
  </si>
  <si>
    <t>22.05.2022 11:20:06</t>
  </si>
  <si>
    <t>22.05.2022 11:24:57</t>
  </si>
  <si>
    <t>22.05.2022 11:24:59</t>
  </si>
  <si>
    <t>22.05.2022 11:25:00</t>
  </si>
  <si>
    <t>22.05.2022 11:25:02</t>
  </si>
  <si>
    <t>22.05.2022 11:25:03</t>
  </si>
  <si>
    <t>22.05.2022 11:25:05</t>
  </si>
  <si>
    <t>22.05.2022 11:25:09</t>
  </si>
  <si>
    <t>22.05.2022 11:25:11</t>
  </si>
  <si>
    <t>22.05.2022 11:25:12</t>
  </si>
  <si>
    <t>22.05.2022 11:25:13</t>
  </si>
  <si>
    <t>22.05.2022 11:25:15</t>
  </si>
  <si>
    <t>22.05.2022 11:25:16</t>
  </si>
  <si>
    <t>22.05.2022 11:26:07</t>
  </si>
  <si>
    <t>22.05.2022 11:26:08</t>
  </si>
  <si>
    <t>22.05.2022 11:26:10</t>
  </si>
  <si>
    <t>22.05.2022 11:26:11</t>
  </si>
  <si>
    <t>22.05.2022 11:26:13</t>
  </si>
  <si>
    <t>22.05.2022 11:26:14</t>
  </si>
  <si>
    <t>22.05.2022 11:26:52</t>
  </si>
  <si>
    <t>22.05.2022 11:26:53</t>
  </si>
  <si>
    <t>22.05.2022 11:26:54</t>
  </si>
  <si>
    <t>22.05.2022 11:26:55</t>
  </si>
  <si>
    <t>22.05.2022 11:26:57</t>
  </si>
  <si>
    <t>22.05.2022 11:26:58</t>
  </si>
  <si>
    <t>22.05.2022 11:26:59</t>
  </si>
  <si>
    <t>22.05.2022 11:27:17</t>
  </si>
  <si>
    <t>22.05.2022 11:27:20</t>
  </si>
  <si>
    <t>22.05.2022 11:27:21</t>
  </si>
  <si>
    <t>22.05.2022 11:27:23</t>
  </si>
  <si>
    <t>22.05.2022 11:27:24</t>
  </si>
  <si>
    <t>22.05.2022 11:27:26</t>
  </si>
  <si>
    <t>22.05.2022 11:27:27</t>
  </si>
  <si>
    <t>22.05.2022 11:27:29</t>
  </si>
  <si>
    <t>22.05.2022 11:27:30</t>
  </si>
  <si>
    <t>22.05.2022 11:30:00</t>
  </si>
  <si>
    <t>22.05.2022 11:30:02</t>
  </si>
  <si>
    <t>22.05.2022 11:30:05</t>
  </si>
  <si>
    <t>22.05.2022 11:30:06</t>
  </si>
  <si>
    <t>22.05.2022 11:30:07</t>
  </si>
  <si>
    <t>22.05.2022 11:30:10</t>
  </si>
  <si>
    <t>22.05.2022 11:30:11</t>
  </si>
  <si>
    <t>22.05.2022 11:30:14</t>
  </si>
  <si>
    <t>22.05.2022 11:30:38</t>
  </si>
  <si>
    <t>22.05.2022 11:30:43</t>
  </si>
  <si>
    <t>22.05.2022 11:30:52</t>
  </si>
  <si>
    <t>22.05.2022 11:30:56</t>
  </si>
  <si>
    <t>22.05.2022 11:31:35</t>
  </si>
  <si>
    <t>22.05.2022 11:31:38</t>
  </si>
  <si>
    <t>22.05.2022 11:31:40</t>
  </si>
  <si>
    <t>22.05.2022 11:31:41</t>
  </si>
  <si>
    <t>22.05.2022 11:31:43</t>
  </si>
  <si>
    <t>22.05.2022 11:31:44</t>
  </si>
  <si>
    <t>22.05.2022 11:31:46</t>
  </si>
  <si>
    <t>22.05.2022 11:32:10</t>
  </si>
  <si>
    <t>22.05.2022 11:32:17</t>
  </si>
  <si>
    <t>22.05.2022 11:32:19</t>
  </si>
  <si>
    <t>22.05.2022 11:32:20</t>
  </si>
  <si>
    <t>22.05.2022 11:33:37</t>
  </si>
  <si>
    <t>22.05.2022 11:33:41</t>
  </si>
  <si>
    <t>22.05.2022 11:33:43</t>
  </si>
  <si>
    <t>22.05.2022 11:33:44</t>
  </si>
  <si>
    <t>22.05.2022 11:33:46</t>
  </si>
  <si>
    <t>22.05.2022 11:34:29</t>
  </si>
  <si>
    <t>22.05.2022 11:34:31</t>
  </si>
  <si>
    <t>22.05.2022 11:34:32</t>
  </si>
  <si>
    <t>22.05.2022 11:34:34</t>
  </si>
  <si>
    <t>22.05.2022 11:34:35</t>
  </si>
  <si>
    <t>22.05.2022 11:34:37</t>
  </si>
  <si>
    <t>22.05.2022 11:34:55</t>
  </si>
  <si>
    <t>22.05.2022 11:34:56</t>
  </si>
  <si>
    <t>22.05.2022 11:34:57</t>
  </si>
  <si>
    <t>22.05.2022 11:35:05</t>
  </si>
  <si>
    <t>22.05.2022 11:35:06</t>
  </si>
  <si>
    <t>22.05.2022 11:35:09</t>
  </si>
  <si>
    <t>22.05.2022 11:35:12</t>
  </si>
  <si>
    <t>22.05.2022 11:35:31</t>
  </si>
  <si>
    <t>22.05.2022 11:35:33</t>
  </si>
  <si>
    <t>22.05.2022 11:35:34</t>
  </si>
  <si>
    <t>22.05.2022 11:35:35</t>
  </si>
  <si>
    <t>22.05.2022 11:35:37</t>
  </si>
  <si>
    <t>22.05.2022 11:35:38</t>
  </si>
  <si>
    <t>22.05.2022 11:35:39</t>
  </si>
  <si>
    <t>22.05.2022 11:35:40</t>
  </si>
  <si>
    <t>22.05.2022 11:35:42</t>
  </si>
  <si>
    <t>22.05.2022 11:35:44</t>
  </si>
  <si>
    <t>22.05.2022 11:35:55</t>
  </si>
  <si>
    <t>22.05.2022 11:35:56</t>
  </si>
  <si>
    <t>22.05.2022 11:35:58</t>
  </si>
  <si>
    <t>22.05.2022 11:35:59</t>
  </si>
  <si>
    <t>22.05.2022 11:36:01</t>
  </si>
  <si>
    <t>22.05.2022 11:36:02</t>
  </si>
  <si>
    <t>22.05.2022 11:36:04</t>
  </si>
  <si>
    <t>22.05.2022 11:36:05</t>
  </si>
  <si>
    <t>22.05.2022 11:36:07</t>
  </si>
  <si>
    <t>22.05.2022 11:36:56</t>
  </si>
  <si>
    <t>22.05.2022 11:36:58</t>
  </si>
  <si>
    <t>22.05.2022 11:37:25</t>
  </si>
  <si>
    <t>22.05.2022 11:37:28</t>
  </si>
  <si>
    <t>22.05.2022 11:37:29</t>
  </si>
  <si>
    <t>22.05.2022 11:37:41</t>
  </si>
  <si>
    <t>22.05.2022 11:37:43</t>
  </si>
  <si>
    <t>22.05.2022 11:37:44</t>
  </si>
  <si>
    <t>22.05.2022 11:37:45</t>
  </si>
  <si>
    <t>22.05.2022 11:37:46</t>
  </si>
  <si>
    <t>22.05.2022 11:37:48</t>
  </si>
  <si>
    <t>22.05.2022 11:37:49</t>
  </si>
  <si>
    <t>22.05.2022 11:38:41</t>
  </si>
  <si>
    <t>22.05.2022 11:38:42</t>
  </si>
  <si>
    <t>22.05.2022 11:38:54</t>
  </si>
  <si>
    <t>22.05.2022 11:38:56</t>
  </si>
  <si>
    <t>22.05.2022 11:38:57</t>
  </si>
  <si>
    <t>22.05.2022 11:38:59</t>
  </si>
  <si>
    <t>22.05.2022 11:39:00</t>
  </si>
  <si>
    <t>22.05.2022 11:39:02</t>
  </si>
  <si>
    <t>22.05.2022 11:39:03</t>
  </si>
  <si>
    <t>22.05.2022 11:39:38</t>
  </si>
  <si>
    <t>22.05.2022 11:41:05</t>
  </si>
  <si>
    <t>22.05.2022 11:44:06</t>
  </si>
  <si>
    <t>22.05.2022 11:44:08</t>
  </si>
  <si>
    <t>22.05.2022 11:44:11</t>
  </si>
  <si>
    <t>22.05.2022 11:44:12</t>
  </si>
  <si>
    <t>22.05.2022 11:44:14</t>
  </si>
  <si>
    <t>22.05.2022 11:44:15</t>
  </si>
  <si>
    <t>22.05.2022 11:44:17</t>
  </si>
  <si>
    <t>22.05.2022 11:44:18</t>
  </si>
  <si>
    <t>22.05.2022 11:44:20</t>
  </si>
  <si>
    <t>22.05.2022 11:45:18</t>
  </si>
  <si>
    <t>22.05.2022 11:45:20</t>
  </si>
  <si>
    <t>22.05.2022 11:45:23</t>
  </si>
  <si>
    <t>22.05.2022 11:45:24</t>
  </si>
  <si>
    <t>22.05.2022 11:45:26</t>
  </si>
  <si>
    <t>22.05.2022 11:45:27</t>
  </si>
  <si>
    <t>22.05.2022 11:45:29</t>
  </si>
  <si>
    <t>22.05.2022 11:47:06</t>
  </si>
  <si>
    <t>22.05.2022 11:47:08</t>
  </si>
  <si>
    <t>22.05.2022 11:47:09</t>
  </si>
  <si>
    <t>22.05.2022 11:47:11</t>
  </si>
  <si>
    <t>22.05.2022 11:47:45</t>
  </si>
  <si>
    <t>22.05.2022 11:48:05</t>
  </si>
  <si>
    <t>22.05.2022 11:48:06</t>
  </si>
  <si>
    <t>22.05.2022 11:48:08</t>
  </si>
  <si>
    <t>22.05.2022 11:48:11</t>
  </si>
  <si>
    <t>22.05.2022 11:48:12</t>
  </si>
  <si>
    <t>22.05.2022 11:49:00</t>
  </si>
  <si>
    <t>22.05.2022 11:49:02</t>
  </si>
  <si>
    <t>22.05.2022 11:49:03</t>
  </si>
  <si>
    <t>22.05.2022 11:49:05</t>
  </si>
  <si>
    <t>22.05.2022 11:49:06</t>
  </si>
  <si>
    <t>22.05.2022 11:50:38</t>
  </si>
  <si>
    <t>22.05.2022 11:50:48</t>
  </si>
  <si>
    <t>22.05.2022 11:50:50</t>
  </si>
  <si>
    <t>22.05.2022 11:52:35</t>
  </si>
  <si>
    <t>22.05.2022 11:52:36</t>
  </si>
  <si>
    <t>22.05.2022 11:53:12</t>
  </si>
  <si>
    <t>22.05.2022 11:53:14</t>
  </si>
  <si>
    <t>22.05.2022 11:53:15</t>
  </si>
  <si>
    <t>22.05.2022 11:53:16</t>
  </si>
  <si>
    <t>22.05.2022 11:53:17</t>
  </si>
  <si>
    <t>22.05.2022 11:53:22</t>
  </si>
  <si>
    <t>22.05.2022 11:55:08</t>
  </si>
  <si>
    <t>22.05.2022 11:55:10</t>
  </si>
  <si>
    <t>22.05.2022 11:55:11</t>
  </si>
  <si>
    <t>22.05.2022 11:55:13</t>
  </si>
  <si>
    <t>22.05.2022 11:55:14</t>
  </si>
  <si>
    <t>22.05.2022 11:55:16</t>
  </si>
  <si>
    <t>22.05.2022 11:55:17</t>
  </si>
  <si>
    <t>22.05.2022 11:56:59</t>
  </si>
  <si>
    <t>22.05.2022 11:57:01</t>
  </si>
  <si>
    <t>22.05.2022 11:57:02</t>
  </si>
  <si>
    <t>22.05.2022 11:57:03</t>
  </si>
  <si>
    <t>22.05.2022 11:57:06</t>
  </si>
  <si>
    <t>22.05.2022 11:58:58</t>
  </si>
  <si>
    <t>22.05.2022 11:59:03</t>
  </si>
  <si>
    <t>22.05.2022 11:59:04</t>
  </si>
  <si>
    <t>22.05.2022 11:59:06</t>
  </si>
  <si>
    <t>22.05.2022 11:59:07</t>
  </si>
  <si>
    <t>22.05.2022 11:59:09</t>
  </si>
  <si>
    <t>22.05.2022 11:59:10</t>
  </si>
  <si>
    <t>22.05.2022 11:59:12</t>
  </si>
  <si>
    <t>22.05.2022 11:59:13</t>
  </si>
  <si>
    <t>22.05.2022 11:59:16</t>
  </si>
  <si>
    <t>22.05.2022 11:59:18</t>
  </si>
  <si>
    <t>22.05.2022 11:59:19</t>
  </si>
  <si>
    <t>22.05.2022 12:00:28</t>
  </si>
  <si>
    <t>22.05.2022 12:02:10</t>
  </si>
  <si>
    <t>22.05.2022 12:02:12</t>
  </si>
  <si>
    <t>22.05.2022 12:02:15</t>
  </si>
  <si>
    <t>22.05.2022 12:02:16</t>
  </si>
  <si>
    <t>22.05.2022 12:02:18</t>
  </si>
  <si>
    <t>22.05.2022 12:02:19</t>
  </si>
  <si>
    <t>22.05.2022 12:02:21</t>
  </si>
  <si>
    <t>22.05.2022 12:03:39</t>
  </si>
  <si>
    <t>22.05.2022 12:03:40</t>
  </si>
  <si>
    <t>22.05.2022 12:03:42</t>
  </si>
  <si>
    <t>22.05.2022 12:03:43</t>
  </si>
  <si>
    <t>22.05.2022 12:03:45</t>
  </si>
  <si>
    <t>22.05.2022 12:03:46</t>
  </si>
  <si>
    <t>22.05.2022 12:03:48</t>
  </si>
  <si>
    <t>22.05.2022 12:03:52</t>
  </si>
  <si>
    <t>22.05.2022 12:03:55</t>
  </si>
  <si>
    <t>22.05.2022 12:03:58</t>
  </si>
  <si>
    <t>22.05.2022 12:04:00</t>
  </si>
  <si>
    <t>22.05.2022 12:04:03</t>
  </si>
  <si>
    <t>22.05.2022 12:04:04</t>
  </si>
  <si>
    <t>22.05.2022 12:05:06</t>
  </si>
  <si>
    <t>22.05.2022 12:05:12</t>
  </si>
  <si>
    <t>22.05.2022 12:05:13</t>
  </si>
  <si>
    <t>22.05.2022 12:05:17</t>
  </si>
  <si>
    <t>22.05.2022 12:06:37</t>
  </si>
  <si>
    <t>22.05.2022 12:06:38</t>
  </si>
  <si>
    <t>22.05.2022 12:06:39</t>
  </si>
  <si>
    <t>22.05.2022 12:06:40</t>
  </si>
  <si>
    <t>22.05.2022 12:07:10</t>
  </si>
  <si>
    <t>22.05.2022 12:07:12</t>
  </si>
  <si>
    <t>22.05.2022 12:07:32</t>
  </si>
  <si>
    <t>22.05.2022 12:07:34</t>
  </si>
  <si>
    <t>22.05.2022 12:07:38</t>
  </si>
  <si>
    <t>22.05.2022 12:07:39</t>
  </si>
  <si>
    <t>22.05.2022 12:07:57</t>
  </si>
  <si>
    <t>22.05.2022 12:07:59</t>
  </si>
  <si>
    <t>22.05.2022 12:08:00</t>
  </si>
  <si>
    <t>22.05.2022 12:08:02</t>
  </si>
  <si>
    <t>22.05.2022 12:08:03</t>
  </si>
  <si>
    <t>22.05.2022 12:08:06</t>
  </si>
  <si>
    <t>22.05.2022 12:08:08</t>
  </si>
  <si>
    <t>22.05.2022 12:08:21</t>
  </si>
  <si>
    <t>22.05.2022 12:08:22</t>
  </si>
  <si>
    <t>22.05.2022 12:08:24</t>
  </si>
  <si>
    <t>22.05.2022 12:08:26</t>
  </si>
  <si>
    <t>22.05.2022 12:08:28</t>
  </si>
  <si>
    <t>22.05.2022 12:08:43</t>
  </si>
  <si>
    <t>22.05.2022 12:08:44</t>
  </si>
  <si>
    <t>22.05.2022 12:08:47</t>
  </si>
  <si>
    <t>22.05.2022 12:10:22</t>
  </si>
  <si>
    <t>22.05.2022 12:10:23</t>
  </si>
  <si>
    <t>22.05.2022 12:10:41</t>
  </si>
  <si>
    <t>22.05.2022 12:10:42</t>
  </si>
  <si>
    <t>22.05.2022 12:10:44</t>
  </si>
  <si>
    <t>22.05.2022 12:10:45</t>
  </si>
  <si>
    <t>22.05.2022 12:10:47</t>
  </si>
  <si>
    <t>22.05.2022 12:10:48</t>
  </si>
  <si>
    <t>22.05.2022 12:10:50</t>
  </si>
  <si>
    <t>22.05.2022 12:10:51</t>
  </si>
  <si>
    <t>22.05.2022 12:11:24</t>
  </si>
  <si>
    <t>22.05.2022 12:12:39</t>
  </si>
  <si>
    <t>22.05.2022 12:15:39</t>
  </si>
  <si>
    <t>22.05.2022 12:15:41</t>
  </si>
  <si>
    <t>22.05.2022 12:15:42</t>
  </si>
  <si>
    <t>22.05.2022 12:15:44</t>
  </si>
  <si>
    <t>22.05.2022 12:15:45</t>
  </si>
  <si>
    <t>22.05.2022 12:15:47</t>
  </si>
  <si>
    <t>22.05.2022 12:15:48</t>
  </si>
  <si>
    <t>22.05.2022 12:16:29</t>
  </si>
  <si>
    <t>22.05.2022 12:17:05</t>
  </si>
  <si>
    <t>22.05.2022 12:17:35</t>
  </si>
  <si>
    <t>22.05.2022 12:17:36</t>
  </si>
  <si>
    <t>22.05.2022 12:19:27</t>
  </si>
  <si>
    <t>22.05.2022 12:19:30</t>
  </si>
  <si>
    <t>22.05.2022 12:19:32</t>
  </si>
  <si>
    <t>22.05.2022 12:19:33</t>
  </si>
  <si>
    <t>22.05.2022 12:19:35</t>
  </si>
  <si>
    <t>22.05.2022 12:19:38</t>
  </si>
  <si>
    <t>22.05.2022 12:19:39</t>
  </si>
  <si>
    <t>22.05.2022 12:19:41</t>
  </si>
  <si>
    <t>22.05.2022 12:20:23</t>
  </si>
  <si>
    <t>22.05.2022 12:20:26</t>
  </si>
  <si>
    <t>22.05.2022 12:20:27</t>
  </si>
  <si>
    <t>22.05.2022 12:24:26</t>
  </si>
  <si>
    <t>22.05.2022 12:24:39</t>
  </si>
  <si>
    <t>22.05.2022 12:24:41</t>
  </si>
  <si>
    <t>22.05.2022 12:24:42</t>
  </si>
  <si>
    <t>22.05.2022 12:24:44</t>
  </si>
  <si>
    <t>22.05.2022 12:28:15</t>
  </si>
  <si>
    <t>22.05.2022 12:28:18</t>
  </si>
  <si>
    <t>22.05.2022 12:29:44</t>
  </si>
  <si>
    <t>22.05.2022 12:32:30</t>
  </si>
  <si>
    <t>22.05.2022 12:33:06</t>
  </si>
  <si>
    <t>22.05.2022 12:33:52</t>
  </si>
  <si>
    <t>22.05.2022 12:34:36</t>
  </si>
  <si>
    <t>22.05.2022 12:34:40</t>
  </si>
  <si>
    <t>22.05.2022 12:34:42</t>
  </si>
  <si>
    <t>22.05.2022 12:34:43</t>
  </si>
  <si>
    <t>22.05.2022 12:34:45</t>
  </si>
  <si>
    <t>22.05.2022 12:34:46</t>
  </si>
  <si>
    <t>22.05.2022 12:34:48</t>
  </si>
  <si>
    <t>22.05.2022 12:34:49</t>
  </si>
  <si>
    <t>22.05.2022 12:34:51</t>
  </si>
  <si>
    <t>22.05.2022 12:34:52</t>
  </si>
  <si>
    <t>22.05.2022 12:34:55</t>
  </si>
  <si>
    <t>22.05.2022 12:34:57</t>
  </si>
  <si>
    <t>22.05.2022 12:34:58</t>
  </si>
  <si>
    <t>22.05.2022 12:35:00</t>
  </si>
  <si>
    <t>22.05.2022 12:35:14</t>
  </si>
  <si>
    <t>22.05.2022 12:35:19</t>
  </si>
  <si>
    <t>22.05.2022 12:35:22</t>
  </si>
  <si>
    <t>22.05.2022 12:35:23</t>
  </si>
  <si>
    <t>22.05.2022 12:35:25</t>
  </si>
  <si>
    <t>22.05.2022 12:36:04</t>
  </si>
  <si>
    <t>22.05.2022 12:36:05</t>
  </si>
  <si>
    <t>22.05.2022 12:37:10</t>
  </si>
  <si>
    <t>22.05.2022 12:37:13</t>
  </si>
  <si>
    <t>22.05.2022 12:37:14</t>
  </si>
  <si>
    <t>22.05.2022 12:37:19</t>
  </si>
  <si>
    <t>22.05.2022 12:38:23</t>
  </si>
  <si>
    <t>22.05.2022 12:38:25</t>
  </si>
  <si>
    <t>22.05.2022 12:38:26</t>
  </si>
  <si>
    <t>22.05.2022 12:38:28</t>
  </si>
  <si>
    <t>22.05.2022 12:39:56</t>
  </si>
  <si>
    <t>22.05.2022 12:41:53</t>
  </si>
  <si>
    <t>22.05.2022 12:41:55</t>
  </si>
  <si>
    <t>22.05.2022 12:41:56</t>
  </si>
  <si>
    <t>22.05.2022 12:41:57</t>
  </si>
  <si>
    <t>22.05.2022 12:41:59</t>
  </si>
  <si>
    <t>22.05.2022 12:42:00</t>
  </si>
  <si>
    <t>22.05.2022 12:42:01</t>
  </si>
  <si>
    <t>22.05.2022 12:42:02</t>
  </si>
  <si>
    <t>22.05.2022 12:42:05</t>
  </si>
  <si>
    <t>22.05.2022 12:42:07</t>
  </si>
  <si>
    <t>22.05.2022 12:42:09</t>
  </si>
  <si>
    <t>22.05.2022 12:42:11</t>
  </si>
  <si>
    <t>22.05.2022 12:42:17</t>
  </si>
  <si>
    <t>22.05.2022 12:43:48</t>
  </si>
  <si>
    <t>22.05.2022 12:43:56</t>
  </si>
  <si>
    <t>22.05.2022 12:43:57</t>
  </si>
  <si>
    <t>22.05.2022 12:44:06</t>
  </si>
  <si>
    <t>22.05.2022 12:44:58</t>
  </si>
  <si>
    <t>22.05.2022 12:46:39</t>
  </si>
  <si>
    <t>22.05.2022 12:47:28</t>
  </si>
  <si>
    <t>22.05.2022 12:47:30</t>
  </si>
  <si>
    <t>22.05.2022 12:47:31</t>
  </si>
  <si>
    <t>22.05.2022 12:49:37</t>
  </si>
  <si>
    <t>22.05.2022 12:53:48</t>
  </si>
  <si>
    <t>22.05.2022 12:53:49</t>
  </si>
  <si>
    <t>22.05.2022 12:53:51</t>
  </si>
  <si>
    <t>22.05.2022 12:54:21</t>
  </si>
  <si>
    <t>22.05.2022 12:55:13</t>
  </si>
  <si>
    <t>22.05.2022 12:55:19</t>
  </si>
  <si>
    <t>22.05.2022 12:56:23</t>
  </si>
  <si>
    <t>22.05.2022 12:57:43</t>
  </si>
  <si>
    <t>22.05.2022 12:57:44</t>
  </si>
  <si>
    <t>22.05.2022 12:57:46</t>
  </si>
  <si>
    <t>22.05.2022 12:57:47</t>
  </si>
  <si>
    <t>22.05.2022 12:57:49</t>
  </si>
  <si>
    <t>22.05.2022 12:57:50</t>
  </si>
  <si>
    <t>22.05.2022 12:58:23</t>
  </si>
  <si>
    <t>22.05.2022 12:58:25</t>
  </si>
  <si>
    <t>22.05.2022 12:58:26</t>
  </si>
  <si>
    <t>22.05.2022 12:58:27</t>
  </si>
  <si>
    <t>22.05.2022 12:59:21</t>
  </si>
  <si>
    <t>22.05.2022 12:59:42</t>
  </si>
  <si>
    <t>22.05.2022 13:02:38</t>
  </si>
  <si>
    <t>22.05.2022 13:04:27</t>
  </si>
  <si>
    <t>22.05.2022 13:04:29</t>
  </si>
  <si>
    <t>22.05.2022 13:04:30</t>
  </si>
  <si>
    <t>22.05.2022 13:04:31</t>
  </si>
  <si>
    <t>22.05.2022 13:04:34</t>
  </si>
  <si>
    <t>22.05.2022 13:06:04</t>
  </si>
  <si>
    <t>22.05.2022 13:06:05</t>
  </si>
  <si>
    <t>22.05.2022 13:06:07</t>
  </si>
  <si>
    <t>22.05.2022 13:06:13</t>
  </si>
  <si>
    <t>22.05.2022 13:07:44</t>
  </si>
  <si>
    <t>22.05.2022 13:07:45</t>
  </si>
  <si>
    <t>22.05.2022 13:07:47</t>
  </si>
  <si>
    <t>22.05.2022 13:07:49</t>
  </si>
  <si>
    <t>22.05.2022 13:07:51</t>
  </si>
  <si>
    <t>22.05.2022 13:08:49</t>
  </si>
  <si>
    <t>22.05.2022 13:08:51</t>
  </si>
  <si>
    <t>22.05.2022 13:08:52</t>
  </si>
  <si>
    <t>22.05.2022 13:08:54</t>
  </si>
  <si>
    <t>22.05.2022 13:09:13</t>
  </si>
  <si>
    <t>22.05.2022 13:09:22</t>
  </si>
  <si>
    <t>22.05.2022 13:09:24</t>
  </si>
  <si>
    <t>22.05.2022 13:09:25</t>
  </si>
  <si>
    <t>22.05.2022 13:09:26</t>
  </si>
  <si>
    <t>22.05.2022 13:09:27</t>
  </si>
  <si>
    <t>22.05.2022 13:09:29</t>
  </si>
  <si>
    <t>22.05.2022 13:09:31</t>
  </si>
  <si>
    <t>22.05.2022 13:09:58</t>
  </si>
  <si>
    <t>22.05.2022 13:10:00</t>
  </si>
  <si>
    <t>22.05.2022 13:10:01</t>
  </si>
  <si>
    <t>22.05.2022 13:10:05</t>
  </si>
  <si>
    <t>22.05.2022 13:10:08</t>
  </si>
  <si>
    <t>22.05.2022 13:10:41</t>
  </si>
  <si>
    <t>22.05.2022 13:10:42</t>
  </si>
  <si>
    <t>22.05.2022 13:10:44</t>
  </si>
  <si>
    <t>22.05.2022 13:10:45</t>
  </si>
  <si>
    <t>22.05.2022 13:10:46</t>
  </si>
  <si>
    <t>22.05.2022 13:10:47</t>
  </si>
  <si>
    <t>22.05.2022 13:13:49</t>
  </si>
  <si>
    <t>22.05.2022 13:13:53</t>
  </si>
  <si>
    <t>22.05.2022 13:13:55</t>
  </si>
  <si>
    <t>22.05.2022 13:14:40</t>
  </si>
  <si>
    <t>22.05.2022 13:14:43</t>
  </si>
  <si>
    <t>22.05.2022 13:14:47</t>
  </si>
  <si>
    <t>22.05.2022 13:14:49</t>
  </si>
  <si>
    <t>22.05.2022 13:14:52</t>
  </si>
  <si>
    <t>22.05.2022 13:15:40</t>
  </si>
  <si>
    <t>22.05.2022 13:15:43</t>
  </si>
  <si>
    <t>22.05.2022 13:16:20</t>
  </si>
  <si>
    <t>22.05.2022 13:16:53</t>
  </si>
  <si>
    <t>22.05.2022 13:16:56</t>
  </si>
  <si>
    <t>22.05.2022 13:16:58</t>
  </si>
  <si>
    <t>22.05.2022 13:16:59</t>
  </si>
  <si>
    <t>22.05.2022 13:17:01</t>
  </si>
  <si>
    <t>22.05.2022 13:17:02</t>
  </si>
  <si>
    <t>22.05.2022 13:19:56</t>
  </si>
  <si>
    <t>22.05.2022 13:19:57</t>
  </si>
  <si>
    <t>22.05.2022 13:19:59</t>
  </si>
  <si>
    <t>22.05.2022 13:20:00</t>
  </si>
  <si>
    <t>22.05.2022 13:20:01</t>
  </si>
  <si>
    <t>22.05.2022 13:20:02</t>
  </si>
  <si>
    <t>22.05.2022 13:20:07</t>
  </si>
  <si>
    <t>22.05.2022 13:22:08</t>
  </si>
  <si>
    <t>22.05.2022 13:22:10</t>
  </si>
  <si>
    <t>22.05.2022 13:22:11</t>
  </si>
  <si>
    <t>22.05.2022 13:22:13</t>
  </si>
  <si>
    <t>22.05.2022 13:22:14</t>
  </si>
  <si>
    <t>22.05.2022 13:22:16</t>
  </si>
  <si>
    <t>22.05.2022 13:22:17</t>
  </si>
  <si>
    <t>22.05.2022 13:22:19</t>
  </si>
  <si>
    <t>22.05.2022 13:23:29</t>
  </si>
  <si>
    <t>22.05.2022 13:23:32</t>
  </si>
  <si>
    <t>22.05.2022 13:23:34</t>
  </si>
  <si>
    <t>22.05.2022 13:23:35</t>
  </si>
  <si>
    <t>22.05.2022 13:23:37</t>
  </si>
  <si>
    <t>22.05.2022 13:23:38</t>
  </si>
  <si>
    <t>22.05.2022 13:23:40</t>
  </si>
  <si>
    <t>22.05.2022 13:25:26</t>
  </si>
  <si>
    <t>22.05.2022 13:25:28</t>
  </si>
  <si>
    <t>22.05.2022 13:25:29</t>
  </si>
  <si>
    <t>22.05.2022 13:25:31</t>
  </si>
  <si>
    <t>22.05.2022 13:28:22</t>
  </si>
  <si>
    <t>22.05.2022 13:34:22</t>
  </si>
  <si>
    <t>22.05.2022 13:41:24</t>
  </si>
  <si>
    <t>22.05.2022 13:41:26</t>
  </si>
  <si>
    <t>22.05.2022 13:41:33</t>
  </si>
  <si>
    <t>22.05.2022 13:41:38</t>
  </si>
  <si>
    <t>22.05.2022 13:41:39</t>
  </si>
  <si>
    <t>22.05.2022 13:41:40</t>
  </si>
  <si>
    <t>22.05.2022 13:41:48</t>
  </si>
  <si>
    <t>22.05.2022 13:41:54</t>
  </si>
  <si>
    <t>22.05.2022 13:42:00</t>
  </si>
  <si>
    <t>22.05.2022 13:42:06</t>
  </si>
  <si>
    <t>22.05.2022 13:42:07</t>
  </si>
  <si>
    <t>22.05.2022 13:44:53</t>
  </si>
  <si>
    <t>22.05.2022 13:44:55</t>
  </si>
  <si>
    <t>22.05.2022 13:44:56</t>
  </si>
  <si>
    <t>22.05.2022 13:44:58</t>
  </si>
  <si>
    <t>22.05.2022 13:44:59</t>
  </si>
  <si>
    <t>22.05.2022 13:45:02</t>
  </si>
  <si>
    <t>22.05.2022 13:45:04</t>
  </si>
  <si>
    <t>22.05.2022 13:45:05</t>
  </si>
  <si>
    <t>22.05.2022 13:45:07</t>
  </si>
  <si>
    <t>22.05.2022 13:47:01</t>
  </si>
  <si>
    <t>22.05.2022 13:47:52</t>
  </si>
  <si>
    <t>22.05.2022 13:47:53</t>
  </si>
  <si>
    <t>22.05.2022 13:48:02</t>
  </si>
  <si>
    <t>22.05.2022 13:51:01</t>
  </si>
  <si>
    <t>22.05.2022 13:51:44</t>
  </si>
  <si>
    <t>22.05.2022 13:51:49</t>
  </si>
  <si>
    <t>22.05.2022 13:51:50</t>
  </si>
  <si>
    <t>22.05.2022 13:51:52</t>
  </si>
  <si>
    <t>22.05.2022 13:51:56</t>
  </si>
  <si>
    <t>22.05.2022 13:51:59</t>
  </si>
  <si>
    <t>22.05.2022 13:52:17</t>
  </si>
  <si>
    <t>22.05.2022 13:52:19</t>
  </si>
  <si>
    <t>22.05.2022 13:52:20</t>
  </si>
  <si>
    <t>22.05.2022 13:52:22</t>
  </si>
  <si>
    <t>22.05.2022 13:52:23</t>
  </si>
  <si>
    <t>22.05.2022 13:53:31</t>
  </si>
  <si>
    <t>22.05.2022 13:53:32</t>
  </si>
  <si>
    <t>22.05.2022 13:53:34</t>
  </si>
  <si>
    <t>22.05.2022 13:53:35</t>
  </si>
  <si>
    <t>22.05.2022 13:53:37</t>
  </si>
  <si>
    <t>22.05.2022 13:53:38</t>
  </si>
  <si>
    <t>22.05.2022 13:53:40</t>
  </si>
  <si>
    <t>22.05.2022 13:53:41</t>
  </si>
  <si>
    <t>22.05.2022 13:54:04</t>
  </si>
  <si>
    <t>22.05.2022 13:54:05</t>
  </si>
  <si>
    <t>22.05.2022 13:54:07</t>
  </si>
  <si>
    <t>22.05.2022 13:54:08</t>
  </si>
  <si>
    <t>22.05.2022 13:54:10</t>
  </si>
  <si>
    <t>22.05.2022 13:54:11</t>
  </si>
  <si>
    <t>22.05.2022 13:54:13</t>
  </si>
  <si>
    <t>22.05.2022 13:54:14</t>
  </si>
  <si>
    <t>22.05.2022 13:54:25</t>
  </si>
  <si>
    <t>22.05.2022 13:54:30</t>
  </si>
  <si>
    <t>22.05.2022 13:55:02</t>
  </si>
  <si>
    <t>22.05.2022 13:55:13</t>
  </si>
  <si>
    <t>22.05.2022 13:55:21</t>
  </si>
  <si>
    <t>22.05.2022 13:55:28</t>
  </si>
  <si>
    <t>22.05.2022 13:55:30</t>
  </si>
  <si>
    <t>22.05.2022 13:55:32</t>
  </si>
  <si>
    <t>22.05.2022 13:55:50</t>
  </si>
  <si>
    <t>22.05.2022 13:55:52</t>
  </si>
  <si>
    <t>22.05.2022 13:55:53</t>
  </si>
  <si>
    <t>22.05.2022 13:55:55</t>
  </si>
  <si>
    <t>22.05.2022 13:55:56</t>
  </si>
  <si>
    <t>22.05.2022 13:57:14</t>
  </si>
  <si>
    <t>22.05.2022 13:57:16</t>
  </si>
  <si>
    <t>22.05.2022 13:57:17</t>
  </si>
  <si>
    <t>22.05.2022 13:57:21</t>
  </si>
  <si>
    <t>22.05.2022 13:57:22</t>
  </si>
  <si>
    <t>22.05.2022 13:57:23</t>
  </si>
  <si>
    <t>22.05.2022 13:57:58</t>
  </si>
  <si>
    <t>22.05.2022 13:58:11</t>
  </si>
  <si>
    <t>22.05.2022 13:58:13</t>
  </si>
  <si>
    <t>22.05.2022 13:58:14</t>
  </si>
  <si>
    <t>22.05.2022 13:58:16</t>
  </si>
  <si>
    <t>22.05.2022 13:58:17</t>
  </si>
  <si>
    <t>22.05.2022 13:58:52</t>
  </si>
  <si>
    <t>22.05.2022 13:58:53</t>
  </si>
  <si>
    <t>22.05.2022 13:58:55</t>
  </si>
  <si>
    <t>22.05.2022 13:58:56</t>
  </si>
  <si>
    <t>22.05.2022 13:58:59</t>
  </si>
  <si>
    <t>22.05.2022 13:59:01</t>
  </si>
  <si>
    <t>22.05.2022 13:59:02</t>
  </si>
  <si>
    <t>22.05.2022 13:59:04</t>
  </si>
  <si>
    <t>22.05.2022 13:59:05</t>
  </si>
  <si>
    <t>22.05.2022 13:59:07</t>
  </si>
  <si>
    <t>22.05.2022 13:59:08</t>
  </si>
  <si>
    <t>22.05.2022 13:59:20</t>
  </si>
  <si>
    <t>22.05.2022 13:59:22</t>
  </si>
  <si>
    <t>22.05.2022 13:59:25</t>
  </si>
  <si>
    <t>22.05.2022 13:59:28</t>
  </si>
  <si>
    <t>22.05.2022 14:02:11</t>
  </si>
  <si>
    <t>22.05.2022 14:02:13</t>
  </si>
  <si>
    <t>22.05.2022 14:02:17</t>
  </si>
  <si>
    <t>22.05.2022 14:02:19</t>
  </si>
  <si>
    <t>22.05.2022 14:03:43</t>
  </si>
  <si>
    <t>22.05.2022 14:04:35</t>
  </si>
  <si>
    <t>22.05.2022 14:04:37</t>
  </si>
  <si>
    <t>22.05.2022 14:04:40</t>
  </si>
  <si>
    <t>22.05.2022 14:04:41</t>
  </si>
  <si>
    <t>22.05.2022 14:04:43</t>
  </si>
  <si>
    <t>22.05.2022 14:04:55</t>
  </si>
  <si>
    <t>22.05.2022 14:05:08</t>
  </si>
  <si>
    <t>22.05.2022 14:05:11</t>
  </si>
  <si>
    <t>22.05.2022 14:05:16</t>
  </si>
  <si>
    <t>22.05.2022 14:06:05</t>
  </si>
  <si>
    <t>22.05.2022 14:06:06</t>
  </si>
  <si>
    <t>22.05.2022 14:06:09</t>
  </si>
  <si>
    <t>22.05.2022 14:06:11</t>
  </si>
  <si>
    <t>22.05.2022 14:06:12</t>
  </si>
  <si>
    <t>22.05.2022 14:06:17</t>
  </si>
  <si>
    <t>22.05.2022 14:06:18</t>
  </si>
  <si>
    <t>22.05.2022 14:06:20</t>
  </si>
  <si>
    <t>22.05.2022 14:06:23</t>
  </si>
  <si>
    <t>22.05.2022 14:06:24</t>
  </si>
  <si>
    <t>22.05.2022 14:08:30</t>
  </si>
  <si>
    <t>22.05.2022 14:10:26</t>
  </si>
  <si>
    <t>22.05.2022 14:10:27</t>
  </si>
  <si>
    <t>22.05.2022 14:10:29</t>
  </si>
  <si>
    <t>22.05.2022 14:10:30</t>
  </si>
  <si>
    <t>22.05.2022 14:10:33</t>
  </si>
  <si>
    <t>22.05.2022 14:10:35</t>
  </si>
  <si>
    <t>22.05.2022 14:10:39</t>
  </si>
  <si>
    <t>22.05.2022 14:10:42</t>
  </si>
  <si>
    <t>22.05.2022 14:10:47</t>
  </si>
  <si>
    <t>22.05.2022 14:11:11</t>
  </si>
  <si>
    <t>22.05.2022 14:11:17</t>
  </si>
  <si>
    <t>22.05.2022 14:12:18</t>
  </si>
  <si>
    <t>22.05.2022 14:12:47</t>
  </si>
  <si>
    <t>22.05.2022 14:12:50</t>
  </si>
  <si>
    <t>22.05.2022 14:13:20</t>
  </si>
  <si>
    <t>22.05.2022 14:13:24</t>
  </si>
  <si>
    <t>22.05.2022 14:15:34</t>
  </si>
  <si>
    <t>22.05.2022 14:16:15</t>
  </si>
  <si>
    <t>22.05.2022 14:16:19</t>
  </si>
  <si>
    <t>22.05.2022 14:16:22</t>
  </si>
  <si>
    <t>22.05.2022 14:16:24</t>
  </si>
  <si>
    <t>22.05.2022 14:16:25</t>
  </si>
  <si>
    <t>22.05.2022 14:16:28</t>
  </si>
  <si>
    <t>22.05.2022 14:17:18</t>
  </si>
  <si>
    <t>22.05.2022 14:17:19</t>
  </si>
  <si>
    <t>22.05.2022 14:17:20</t>
  </si>
  <si>
    <t>22.05.2022 14:17:22</t>
  </si>
  <si>
    <t>22.05.2022 14:17:23</t>
  </si>
  <si>
    <t>22.05.2022 14:17:24</t>
  </si>
  <si>
    <t>22.05.2022 14:17:25</t>
  </si>
  <si>
    <t>22.05.2022 14:17:27</t>
  </si>
  <si>
    <t>22.05.2022 14:17:28</t>
  </si>
  <si>
    <t>22.05.2022 14:17:32</t>
  </si>
  <si>
    <t>22.05.2022 14:17:34</t>
  </si>
  <si>
    <t>22.05.2022 14:17:35</t>
  </si>
  <si>
    <t>22.05.2022 14:17:37</t>
  </si>
  <si>
    <t>22.05.2022 14:17:38</t>
  </si>
  <si>
    <t>22.05.2022 14:17:40</t>
  </si>
  <si>
    <t>22.05.2022 14:17:41</t>
  </si>
  <si>
    <t>22.05.2022 14:17:43</t>
  </si>
  <si>
    <t>22.05.2022 14:17:44</t>
  </si>
  <si>
    <t>22.05.2022 14:17:46</t>
  </si>
  <si>
    <t>22.05.2022 14:18:43</t>
  </si>
  <si>
    <t>22.05.2022 14:18:44</t>
  </si>
  <si>
    <t>22.05.2022 14:18:47</t>
  </si>
  <si>
    <t>22.05.2022 14:19:15</t>
  </si>
  <si>
    <t>22.05.2022 14:19:41</t>
  </si>
  <si>
    <t>22.05.2022 14:19:42</t>
  </si>
  <si>
    <t>22.05.2022 14:19:44</t>
  </si>
  <si>
    <t>22.05.2022 14:19:45</t>
  </si>
  <si>
    <t>22.05.2022 14:19:47</t>
  </si>
  <si>
    <t>22.05.2022 14:20:20</t>
  </si>
  <si>
    <t>22.05.2022 14:20:23</t>
  </si>
  <si>
    <t>22.05.2022 14:20:28</t>
  </si>
  <si>
    <t>22.05.2022 14:20:30</t>
  </si>
  <si>
    <t>22.05.2022 14:20:31</t>
  </si>
  <si>
    <t>22.05.2022 14:20:33</t>
  </si>
  <si>
    <t>22.05.2022 14:20:34</t>
  </si>
  <si>
    <t>22.05.2022 14:20:36</t>
  </si>
  <si>
    <t>22.05.2022 14:25:22</t>
  </si>
  <si>
    <t>22.05.2022 14:25:25</t>
  </si>
  <si>
    <t>22.05.2022 14:25:28</t>
  </si>
  <si>
    <t>22.05.2022 14:26:22</t>
  </si>
  <si>
    <t>22.05.2022 14:30:27</t>
  </si>
  <si>
    <t>22.05.2022 14:30:57</t>
  </si>
  <si>
    <t>22.05.2022 14:30:58</t>
  </si>
  <si>
    <t>22.05.2022 14:31:10</t>
  </si>
  <si>
    <t>22.05.2022 14:31:42</t>
  </si>
  <si>
    <t>22.05.2022 14:31:48</t>
  </si>
  <si>
    <t>22.05.2022 14:33:10</t>
  </si>
  <si>
    <t>22.05.2022 14:33:14</t>
  </si>
  <si>
    <t>22.05.2022 14:33:16</t>
  </si>
  <si>
    <t>22.05.2022 14:33:17</t>
  </si>
  <si>
    <t>22.05.2022 14:33:19</t>
  </si>
  <si>
    <t>22.05.2022 14:34:11</t>
  </si>
  <si>
    <t>22.05.2022 14:34:13</t>
  </si>
  <si>
    <t>22.05.2022 14:34:14</t>
  </si>
  <si>
    <t>22.05.2022 14:37:10</t>
  </si>
  <si>
    <t>22.05.2022 14:37:23</t>
  </si>
  <si>
    <t>22.05.2022 14:37:58</t>
  </si>
  <si>
    <t>22.05.2022 14:40:32</t>
  </si>
  <si>
    <t>22.05.2022 14:40:34</t>
  </si>
  <si>
    <t>22.05.2022 14:40:37</t>
  </si>
  <si>
    <t>22.05.2022 14:41:25</t>
  </si>
  <si>
    <t>22.05.2022 14:41:32</t>
  </si>
  <si>
    <t>22.05.2022 14:41:34</t>
  </si>
  <si>
    <t>22.05.2022 14:41:35</t>
  </si>
  <si>
    <t>22.05.2022 14:44:14</t>
  </si>
  <si>
    <t>22.05.2022 14:44:23</t>
  </si>
  <si>
    <t>22.05.2022 14:44:24</t>
  </si>
  <si>
    <t>22.05.2022 14:44:42</t>
  </si>
  <si>
    <t>22.05.2022 14:44:45</t>
  </si>
  <si>
    <t>22.05.2022 14:44:47</t>
  </si>
  <si>
    <t>22.05.2022 14:44:48</t>
  </si>
  <si>
    <t>22.05.2022 14:44:51</t>
  </si>
  <si>
    <t>22.05.2022 14:47:17</t>
  </si>
  <si>
    <t>22.05.2022 14:49:09</t>
  </si>
  <si>
    <t>22.05.2022 14:49:14</t>
  </si>
  <si>
    <t>22.05.2022 14:49:17</t>
  </si>
  <si>
    <t>22.05.2022 14:49:18</t>
  </si>
  <si>
    <t>22.05.2022 14:49:20</t>
  </si>
  <si>
    <t>22.05.2022 14:49:36</t>
  </si>
  <si>
    <t>22.05.2022 14:50:17</t>
  </si>
  <si>
    <t>22.05.2022 14:50:20</t>
  </si>
  <si>
    <t>22.05.2022 14:50:21</t>
  </si>
  <si>
    <t>22.05.2022 14:51:57</t>
  </si>
  <si>
    <t>22.05.2022 14:51:58</t>
  </si>
  <si>
    <t>22.05.2022 14:52:06</t>
  </si>
  <si>
    <t>22.05.2022 14:53:08</t>
  </si>
  <si>
    <t>22.05.2022 14:53:10</t>
  </si>
  <si>
    <t>22.05.2022 14:53:13</t>
  </si>
  <si>
    <t>22.05.2022 14:54:19</t>
  </si>
  <si>
    <t>22.05.2022 15:02:06</t>
  </si>
  <si>
    <t>22.05.2022 15:03:20</t>
  </si>
  <si>
    <t>22.05.2022 15:03:23</t>
  </si>
  <si>
    <t>22.05.2022 15:03:25</t>
  </si>
  <si>
    <t>22.05.2022 15:03:26</t>
  </si>
  <si>
    <t>22.05.2022 15:05:42</t>
  </si>
  <si>
    <t>22.05.2022 15:05:45</t>
  </si>
  <si>
    <t>22.05.2022 15:05:51</t>
  </si>
  <si>
    <t>22.05.2022 15:08:32</t>
  </si>
  <si>
    <t>22.05.2022 15:08:35</t>
  </si>
  <si>
    <t>22.05.2022 15:08:36</t>
  </si>
  <si>
    <t>22.05.2022 15:08:49</t>
  </si>
  <si>
    <t>22.05.2022 15:08:52</t>
  </si>
  <si>
    <t>22.05.2022 15:08:54</t>
  </si>
  <si>
    <t>22.05.2022 15:08:57</t>
  </si>
  <si>
    <t>22.05.2022 15:09:00</t>
  </si>
  <si>
    <t>22.05.2022 15:09:01</t>
  </si>
  <si>
    <t>22.05.2022 15:09:07</t>
  </si>
  <si>
    <t>22.05.2022 15:09:10</t>
  </si>
  <si>
    <t>22.05.2022 15:09:12</t>
  </si>
  <si>
    <t>22.05.2022 15:11:00</t>
  </si>
  <si>
    <t>22.05.2022 15:11:01</t>
  </si>
  <si>
    <t>22.05.2022 15:11:03</t>
  </si>
  <si>
    <t>22.05.2022 15:11:06</t>
  </si>
  <si>
    <t>22.05.2022 15:11:07</t>
  </si>
  <si>
    <t>22.05.2022 15:11:09</t>
  </si>
  <si>
    <t>22.05.2022 15:11:21</t>
  </si>
  <si>
    <t>22.05.2022 15:11:22</t>
  </si>
  <si>
    <t>22.05.2022 15:11:24</t>
  </si>
  <si>
    <t>22.05.2022 15:11:25</t>
  </si>
  <si>
    <t>22.05.2022 15:11:26</t>
  </si>
  <si>
    <t>22.05.2022 15:11:27</t>
  </si>
  <si>
    <t>22.05.2022 15:12:33</t>
  </si>
  <si>
    <t>22.05.2022 15:12:35</t>
  </si>
  <si>
    <t>22.05.2022 15:12:36</t>
  </si>
  <si>
    <t>22.05.2022 15:12:38</t>
  </si>
  <si>
    <t>22.05.2022 15:12:39</t>
  </si>
  <si>
    <t>22.05.2022 15:12:47</t>
  </si>
  <si>
    <t>22.05.2022 15:12:48</t>
  </si>
  <si>
    <t>22.05.2022 15:12:49</t>
  </si>
  <si>
    <t>22.05.2022 15:12:50</t>
  </si>
  <si>
    <t>22.05.2022 15:12:52</t>
  </si>
  <si>
    <t>22.05.2022 15:12:53</t>
  </si>
  <si>
    <t>22.05.2022 15:12:54</t>
  </si>
  <si>
    <t>22.05.2022 15:12:55</t>
  </si>
  <si>
    <t>22.05.2022 15:12:57</t>
  </si>
  <si>
    <t>22.05.2022 15:12:58</t>
  </si>
  <si>
    <t>22.05.2022 15:12:59</t>
  </si>
  <si>
    <t>22.05.2022 15:13:00</t>
  </si>
  <si>
    <t>22.05.2022 15:13:32</t>
  </si>
  <si>
    <t>22.05.2022 15:13:33</t>
  </si>
  <si>
    <t>22.05.2022 15:13:35</t>
  </si>
  <si>
    <t>22.05.2022 15:13:36</t>
  </si>
  <si>
    <t>22.05.2022 15:13:38</t>
  </si>
  <si>
    <t>22.05.2022 15:16:06</t>
  </si>
  <si>
    <t>22.05.2022 15:17:03</t>
  </si>
  <si>
    <t>22.05.2022 15:17:44</t>
  </si>
  <si>
    <t>22.05.2022 15:17:45</t>
  </si>
  <si>
    <t>22.05.2022 15:17:46</t>
  </si>
  <si>
    <t>22.05.2022 15:18:39</t>
  </si>
  <si>
    <t>22.05.2022 15:18:40</t>
  </si>
  <si>
    <t>22.05.2022 15:18:42</t>
  </si>
  <si>
    <t>22.05.2022 15:18:45</t>
  </si>
  <si>
    <t>22.05.2022 15:18:46</t>
  </si>
  <si>
    <t>22.05.2022 15:18:48</t>
  </si>
  <si>
    <t>22.05.2022 15:29:54</t>
  </si>
  <si>
    <t>22.05.2022 15:31:48</t>
  </si>
  <si>
    <t>22.05.2022 15:31:55</t>
  </si>
  <si>
    <t>22.05.2022 15:31:57</t>
  </si>
  <si>
    <t>22.05.2022 15:31:58</t>
  </si>
  <si>
    <t>22.05.2022 15:32:00</t>
  </si>
  <si>
    <t>22.05.2022 15:32:01</t>
  </si>
  <si>
    <t>22.05.2022 15:32:03</t>
  </si>
  <si>
    <t>22.05.2022 15:32:04</t>
  </si>
  <si>
    <t>22.05.2022 15:32:06</t>
  </si>
  <si>
    <t>22.05.2022 15:32:07</t>
  </si>
  <si>
    <t>22.05.2022 15:32:09</t>
  </si>
  <si>
    <t>22.05.2022 15:32:10</t>
  </si>
  <si>
    <t>22.05.2022 15:32:22</t>
  </si>
  <si>
    <t>22.05.2022 15:36:58</t>
  </si>
  <si>
    <t>22.05.2022 15:37:00</t>
  </si>
  <si>
    <t>22.05.2022 15:37:01</t>
  </si>
  <si>
    <t>22.05.2022 15:37:03</t>
  </si>
  <si>
    <t>22.05.2022 15:37:04</t>
  </si>
  <si>
    <t>22.05.2022 15:37:06</t>
  </si>
  <si>
    <t>22.05.2022 15:37:07</t>
  </si>
  <si>
    <t>22.05.2022 15:41:33</t>
  </si>
  <si>
    <t>22.05.2022 15:41:36</t>
  </si>
  <si>
    <t>22.05.2022 15:41:37</t>
  </si>
  <si>
    <t>22.05.2022 15:41:45</t>
  </si>
  <si>
    <t>22.05.2022 15:41:58</t>
  </si>
  <si>
    <t>22.05.2022 15:41:59</t>
  </si>
  <si>
    <t>22.05.2022 15:42:14</t>
  </si>
  <si>
    <t>22.05.2022 15:44:04</t>
  </si>
  <si>
    <t>22.05.2022 15:44:50</t>
  </si>
  <si>
    <t>22.05.2022 15:44:52</t>
  </si>
  <si>
    <t>22.05.2022 15:44:53</t>
  </si>
  <si>
    <t>22.05.2022 15:44:54</t>
  </si>
  <si>
    <t>22.05.2022 15:44:55</t>
  </si>
  <si>
    <t>22.05.2022 15:44:57</t>
  </si>
  <si>
    <t>22.05.2022 15:44:58</t>
  </si>
  <si>
    <t>22.05.2022 15:45:25</t>
  </si>
  <si>
    <t>22.05.2022 15:45:29</t>
  </si>
  <si>
    <t>22.05.2022 15:46:40</t>
  </si>
  <si>
    <t>22.05.2022 15:46:41</t>
  </si>
  <si>
    <t>22.05.2022 15:46:43</t>
  </si>
  <si>
    <t>22.05.2022 15:46:44</t>
  </si>
  <si>
    <t>22.05.2022 15:46:46</t>
  </si>
  <si>
    <t>22.05.2022 15:46:47</t>
  </si>
  <si>
    <t>22.05.2022 15:46:49</t>
  </si>
  <si>
    <t>22.05.2022 15:46:59</t>
  </si>
  <si>
    <t>22.05.2022 15:47:55</t>
  </si>
  <si>
    <t>22.05.2022 15:47:56</t>
  </si>
  <si>
    <t>22.05.2022 15:47:59</t>
  </si>
  <si>
    <t>22.05.2022 15:48:01</t>
  </si>
  <si>
    <t>22.05.2022 15:48:04</t>
  </si>
  <si>
    <t>22.05.2022 15:48:58</t>
  </si>
  <si>
    <t>22.05.2022 15:48:59</t>
  </si>
  <si>
    <t>22.05.2022 15:49:00</t>
  </si>
  <si>
    <t>22.05.2022 15:49:02</t>
  </si>
  <si>
    <t>22.05.2022 15:49:03</t>
  </si>
  <si>
    <t>22.05.2022 15:49:04</t>
  </si>
  <si>
    <t>22.05.2022 15:49:05</t>
  </si>
  <si>
    <t>22.05.2022 15:49:07</t>
  </si>
  <si>
    <t>22.05.2022 15:49:08</t>
  </si>
  <si>
    <t>22.05.2022 15:49:09</t>
  </si>
  <si>
    <t>22.05.2022 15:49:10</t>
  </si>
  <si>
    <t>22.05.2022 15:49:48</t>
  </si>
  <si>
    <t>22.05.2022 15:49:49</t>
  </si>
  <si>
    <t>22.05.2022 15:49:51</t>
  </si>
  <si>
    <t>22.05.2022 15:49:54</t>
  </si>
  <si>
    <t>22.05.2022 15:49:55</t>
  </si>
  <si>
    <t>22.05.2022 15:49:57</t>
  </si>
  <si>
    <t>22.05.2022 15:50:28</t>
  </si>
  <si>
    <t>22.05.2022 15:50:30</t>
  </si>
  <si>
    <t>22.05.2022 15:50:31</t>
  </si>
  <si>
    <t>22.05.2022 15:50:33</t>
  </si>
  <si>
    <t>22.05.2022 15:51:05</t>
  </si>
  <si>
    <t>22.05.2022 15:52:15</t>
  </si>
  <si>
    <t>22.05.2022 15:52:16</t>
  </si>
  <si>
    <t>22.05.2022 15:52:18</t>
  </si>
  <si>
    <t>22.05.2022 15:52:19</t>
  </si>
  <si>
    <t>22.05.2022 15:52:21</t>
  </si>
  <si>
    <t>22.05.2022 15:52:22</t>
  </si>
  <si>
    <t>22.05.2022 15:53:39</t>
  </si>
  <si>
    <t>22.05.2022 15:53:46</t>
  </si>
  <si>
    <t>22.05.2022 15:53:51</t>
  </si>
  <si>
    <t>22.05.2022 15:53:55</t>
  </si>
  <si>
    <t>22.05.2022 15:53:57</t>
  </si>
  <si>
    <t>22.05.2022 15:53:58</t>
  </si>
  <si>
    <t>22.05.2022 15:54:31</t>
  </si>
  <si>
    <t>22.05.2022 15:54:33</t>
  </si>
  <si>
    <t>22.05.2022 15:54:34</t>
  </si>
  <si>
    <t>22.05.2022 15:54:36</t>
  </si>
  <si>
    <t>22.05.2022 15:54:37</t>
  </si>
  <si>
    <t>22.05.2022 15:54:39</t>
  </si>
  <si>
    <t>22.05.2022 15:54:40</t>
  </si>
  <si>
    <t>22.05.2022 15:59:00</t>
  </si>
  <si>
    <t>22.05.2022 15:59:07</t>
  </si>
  <si>
    <t>22.05.2022 15:59:09</t>
  </si>
  <si>
    <t>22.05.2022 15:59:10</t>
  </si>
  <si>
    <t>22.05.2022 15:59:12</t>
  </si>
  <si>
    <t>22.05.2022 15:59:13</t>
  </si>
  <si>
    <t>22.05.2022 16:00:34</t>
  </si>
  <si>
    <t>22.05.2022 16:00:42</t>
  </si>
  <si>
    <t>22.05.2022 16:00:43</t>
  </si>
  <si>
    <t>22.05.2022 16:00:46</t>
  </si>
  <si>
    <t>22.05.2022 16:03:33</t>
  </si>
  <si>
    <t>22.05.2022 16:03:37</t>
  </si>
  <si>
    <t>22.05.2022 16:04:37</t>
  </si>
  <si>
    <t>22.05.2022 16:05:10</t>
  </si>
  <si>
    <t>22.05.2022 16:05:36</t>
  </si>
  <si>
    <t>22.05.2022 16:05:40</t>
  </si>
  <si>
    <t>22.05.2022 16:13:00</t>
  </si>
  <si>
    <t>22.05.2022 16:14:46</t>
  </si>
  <si>
    <t>22.05.2022 16:17:43</t>
  </si>
  <si>
    <t>22.05.2022 16:18:48</t>
  </si>
  <si>
    <t>22.05.2022 16:18:49</t>
  </si>
  <si>
    <t>22.05.2022 16:18:51</t>
  </si>
  <si>
    <t>22.05.2022 16:19:49</t>
  </si>
  <si>
    <t>22.05.2022 16:20:25</t>
  </si>
  <si>
    <t>22.05.2022 16:20:27</t>
  </si>
  <si>
    <t>22.05.2022 16:20:34</t>
  </si>
  <si>
    <t>22.05.2022 16:20:42</t>
  </si>
  <si>
    <t>22.05.2022 16:21:54</t>
  </si>
  <si>
    <t>22.05.2022 16:21:55</t>
  </si>
  <si>
    <t>22.05.2022 16:21:56</t>
  </si>
  <si>
    <t>22.05.2022 16:21:58</t>
  </si>
  <si>
    <t>22.05.2022 16:21:59</t>
  </si>
  <si>
    <t>22.05.2022 16:22:03</t>
  </si>
  <si>
    <t>22.05.2022 16:22:11</t>
  </si>
  <si>
    <t>22.05.2022 16:23:00</t>
  </si>
  <si>
    <t>22.05.2022 16:23:01</t>
  </si>
  <si>
    <t>22.05.2022 16:25:13</t>
  </si>
  <si>
    <t>22.05.2022 16:32:04</t>
  </si>
  <si>
    <t>22.05.2022 16:32:12</t>
  </si>
  <si>
    <t>22.05.2022 16:32:51</t>
  </si>
  <si>
    <t>22.05.2022 16:32:52</t>
  </si>
  <si>
    <t>22.05.2022 16:32:55</t>
  </si>
  <si>
    <t>22.05.2022 16:32:57</t>
  </si>
  <si>
    <t>22.05.2022 16:32:58</t>
  </si>
  <si>
    <t>22.05.2022 16:32:59</t>
  </si>
  <si>
    <t>22.05.2022 16:33:02</t>
  </si>
  <si>
    <t>22.05.2022 16:33:03</t>
  </si>
  <si>
    <t>22.05.2022 16:37:29</t>
  </si>
  <si>
    <t>22.05.2022 16:39:24</t>
  </si>
  <si>
    <t>22.05.2022 16:39:25</t>
  </si>
  <si>
    <t>22.05.2022 16:39:27</t>
  </si>
  <si>
    <t>22.05.2022 16:39:28</t>
  </si>
  <si>
    <t>22.05.2022 16:40:06</t>
  </si>
  <si>
    <t>22.05.2022 16:40:07</t>
  </si>
  <si>
    <t>22.05.2022 16:40:10</t>
  </si>
  <si>
    <t>22.05.2022 16:40:12</t>
  </si>
  <si>
    <t>22.05.2022 16:40:17</t>
  </si>
  <si>
    <t>22.05.2022 16:40:19</t>
  </si>
  <si>
    <t>22.05.2022 16:40:20</t>
  </si>
  <si>
    <t>22.05.2022 16:40:21</t>
  </si>
  <si>
    <t>22.05.2022 16:43:03</t>
  </si>
  <si>
    <t>22.05.2022 16:43:05</t>
  </si>
  <si>
    <t>22.05.2022 16:43:07</t>
  </si>
  <si>
    <t>22.05.2022 16:43:13</t>
  </si>
  <si>
    <t>22.05.2022 16:46:18</t>
  </si>
  <si>
    <t>22.05.2022 16:46:19</t>
  </si>
  <si>
    <t>22.05.2022 16:46:21</t>
  </si>
  <si>
    <t>22.05.2022 16:49:49</t>
  </si>
  <si>
    <t>22.05.2022 16:53:11</t>
  </si>
  <si>
    <t>22.05.2022 16:53:15</t>
  </si>
  <si>
    <t>22.05.2022 16:54:39</t>
  </si>
  <si>
    <t>22.05.2022 16:54:40</t>
  </si>
  <si>
    <t>22.05.2022 16:54:42</t>
  </si>
  <si>
    <t>22.05.2022 16:54:43</t>
  </si>
  <si>
    <t>22.05.2022 16:54:45</t>
  </si>
  <si>
    <t>22.05.2022 16:54:46</t>
  </si>
  <si>
    <t>22.05.2022 16:54:48</t>
  </si>
  <si>
    <t>22.05.2022 16:54:49</t>
  </si>
  <si>
    <t>22.05.2022 16:54:51</t>
  </si>
  <si>
    <t>22.05.2022 16:54:52</t>
  </si>
  <si>
    <t>22.05.2022 16:54:54</t>
  </si>
  <si>
    <t>22.05.2022 16:55:55</t>
  </si>
  <si>
    <t>22.05.2022 16:55:57</t>
  </si>
  <si>
    <t>22.05.2022 17:00:00</t>
  </si>
  <si>
    <t>22.05.2022 17:00:43</t>
  </si>
  <si>
    <t>22.05.2022 17:00:44</t>
  </si>
  <si>
    <t>22.05.2022 17:00:46</t>
  </si>
  <si>
    <t>22.05.2022 17:00:47</t>
  </si>
  <si>
    <t>22.05.2022 17:00:49</t>
  </si>
  <si>
    <t>22.05.2022 17:00:50</t>
  </si>
  <si>
    <t>22.05.2022 17:02:33</t>
  </si>
  <si>
    <t>22.05.2022 17:02:46</t>
  </si>
  <si>
    <t>22.05.2022 17:02:47</t>
  </si>
  <si>
    <t>22.05.2022 17:04:29</t>
  </si>
  <si>
    <t>22.05.2022 17:04:32</t>
  </si>
  <si>
    <t>22.05.2022 17:04:34</t>
  </si>
  <si>
    <t>22.05.2022 17:04:35</t>
  </si>
  <si>
    <t>22.05.2022 17:06:14</t>
  </si>
  <si>
    <t>22.05.2022 17:06:15</t>
  </si>
  <si>
    <t>22.05.2022 17:06:18</t>
  </si>
  <si>
    <t>22.05.2022 17:06:20</t>
  </si>
  <si>
    <t>22.05.2022 17:06:21</t>
  </si>
  <si>
    <t>22.05.2022 17:11:12</t>
  </si>
  <si>
    <t>22.05.2022 17:11:17</t>
  </si>
  <si>
    <t>22.05.2022 17:11:38</t>
  </si>
  <si>
    <t>22.05.2022 17:11:41</t>
  </si>
  <si>
    <t>22.05.2022 17:11:42</t>
  </si>
  <si>
    <t>22.05.2022 17:11:44</t>
  </si>
  <si>
    <t>22.05.2022 17:11:45</t>
  </si>
  <si>
    <t>22.05.2022 17:11:47</t>
  </si>
  <si>
    <t>22.05.2022 17:11:48</t>
  </si>
  <si>
    <t>22.05.2022 17:14:57</t>
  </si>
  <si>
    <t>22.05.2022 17:17:09</t>
  </si>
  <si>
    <t>22.05.2022 17:17:16</t>
  </si>
  <si>
    <t>22.05.2022 17:24:52</t>
  </si>
  <si>
    <t>22.05.2022 17:26:09</t>
  </si>
  <si>
    <t>22.05.2022 17:26:16</t>
  </si>
  <si>
    <t>22.05.2022 17:26:17</t>
  </si>
  <si>
    <t>22.05.2022 17:26:18</t>
  </si>
  <si>
    <t>22.05.2022 17:26:20</t>
  </si>
  <si>
    <t>22.05.2022 17:26:48</t>
  </si>
  <si>
    <t>22.05.2022 17:27:17</t>
  </si>
  <si>
    <t>22.05.2022 17:27:21</t>
  </si>
  <si>
    <t>22.05.2022 17:27:32</t>
  </si>
  <si>
    <t>22.05.2022 17:27:33</t>
  </si>
  <si>
    <t>22.05.2022 17:28:50</t>
  </si>
  <si>
    <t>22.05.2022 17:29:03</t>
  </si>
  <si>
    <t>22.05.2022 17:30:00</t>
  </si>
  <si>
    <t>22.05.2022 17:30:02</t>
  </si>
  <si>
    <t>22.05.2022 17:31:33</t>
  </si>
  <si>
    <t>22.05.2022 17:31:44</t>
  </si>
  <si>
    <t>22.05.2022 17:31:54</t>
  </si>
  <si>
    <t>22.05.2022 17:32:14</t>
  </si>
  <si>
    <t>22.05.2022 17:35:44</t>
  </si>
  <si>
    <t>22.05.2022 17:35:48</t>
  </si>
  <si>
    <t>22.05.2022 17:35:56</t>
  </si>
  <si>
    <t>22.05.2022 17:40:29</t>
  </si>
  <si>
    <t>22.05.2022 17:40:39</t>
  </si>
  <si>
    <t>22.05.2022 17:40:41</t>
  </si>
  <si>
    <t>22.05.2022 17:40:42</t>
  </si>
  <si>
    <t>22.05.2022 17:40:45</t>
  </si>
  <si>
    <t>22.05.2022 17:41:10</t>
  </si>
  <si>
    <t>22.05.2022 17:43:08</t>
  </si>
  <si>
    <t>22.05.2022 17:43:11</t>
  </si>
  <si>
    <t>22.05.2022 17:43:12</t>
  </si>
  <si>
    <t>22.05.2022 17:43:14</t>
  </si>
  <si>
    <t>22.05.2022 17:44:24</t>
  </si>
  <si>
    <t>22.05.2022 17:45:26</t>
  </si>
  <si>
    <t>22.05.2022 17:46:21</t>
  </si>
  <si>
    <t>22.05.2022 17:46:30</t>
  </si>
  <si>
    <t>22.05.2022 17:52:06</t>
  </si>
  <si>
    <t>22.05.2022 17:52:09</t>
  </si>
  <si>
    <t>22.05.2022 17:52:11</t>
  </si>
  <si>
    <t>22.05.2022 17:52:12</t>
  </si>
  <si>
    <t>22.05.2022 17:52:14</t>
  </si>
  <si>
    <t>22.05.2022 17:58:39</t>
  </si>
  <si>
    <t>22.05.2022 18:02:36</t>
  </si>
  <si>
    <t>22.05.2022 18:02:38</t>
  </si>
  <si>
    <t>22.05.2022 18:02:44</t>
  </si>
  <si>
    <t>22.05.2022 18:02:47</t>
  </si>
  <si>
    <t>22.05.2022 18:04:24</t>
  </si>
  <si>
    <t>22.05.2022 18:04:26</t>
  </si>
  <si>
    <t>22.05.2022 18:04:27</t>
  </si>
  <si>
    <t>22.05.2022 18:04:29</t>
  </si>
  <si>
    <t>22.05.2022 18:04:30</t>
  </si>
  <si>
    <t>22.05.2022 18:06:09</t>
  </si>
  <si>
    <t>22.05.2022 18:06:11</t>
  </si>
  <si>
    <t>22.05.2022 18:07:17</t>
  </si>
  <si>
    <t>22.05.2022 18:07:18</t>
  </si>
  <si>
    <t>22.05.2022 18:07:27</t>
  </si>
  <si>
    <t>22.05.2022 18:07:29</t>
  </si>
  <si>
    <t>22.05.2022 18:09:50</t>
  </si>
  <si>
    <t>22.05.2022 18:17:35</t>
  </si>
  <si>
    <t>22.05.2022 18:17:36</t>
  </si>
  <si>
    <t>22.05.2022 18:17:38</t>
  </si>
  <si>
    <t>22.05.2022 18:17:39</t>
  </si>
  <si>
    <t>22.05.2022 18:17:41</t>
  </si>
  <si>
    <t>22.05.2022 18:17:42</t>
  </si>
  <si>
    <t>22.05.2022 18:17:44</t>
  </si>
  <si>
    <t>22.05.2022 18:17:45</t>
  </si>
  <si>
    <t>22.05.2022 18:17:47</t>
  </si>
  <si>
    <t>22.05.2022 18:17:48</t>
  </si>
  <si>
    <t>22.05.2022 18:17:50</t>
  </si>
  <si>
    <t>22.05.2022 18:19:00</t>
  </si>
  <si>
    <t>22.05.2022 18:19:38</t>
  </si>
  <si>
    <t>22.05.2022 18:21:14</t>
  </si>
  <si>
    <t>22.05.2022 18:21:15</t>
  </si>
  <si>
    <t>22.05.2022 18:21:17</t>
  </si>
  <si>
    <t>22.05.2022 18:21:18</t>
  </si>
  <si>
    <t>22.05.2022 18:21:20</t>
  </si>
  <si>
    <t>22.05.2022 18:21:21</t>
  </si>
  <si>
    <t>22.05.2022 18:21:23</t>
  </si>
  <si>
    <t>22.05.2022 18:21:24</t>
  </si>
  <si>
    <t>22.05.2022 18:21:26</t>
  </si>
  <si>
    <t>22.05.2022 18:24:50</t>
  </si>
  <si>
    <t>22.05.2022 18:24:56</t>
  </si>
  <si>
    <t>22.05.2022 18:26:03</t>
  </si>
  <si>
    <t>22.05.2022 18:26:05</t>
  </si>
  <si>
    <t>22.05.2022 18:26:06</t>
  </si>
  <si>
    <t>22.05.2022 18:26:08</t>
  </si>
  <si>
    <t>22.05.2022 18:26:09</t>
  </si>
  <si>
    <t>22.05.2022 18:26:11</t>
  </si>
  <si>
    <t>22.05.2022 18:26:14</t>
  </si>
  <si>
    <t>22.05.2022 18:26:15</t>
  </si>
  <si>
    <t>22.05.2022 18:26:17</t>
  </si>
  <si>
    <t>22.05.2022 18:26:24</t>
  </si>
  <si>
    <t>22.05.2022 18:32:12</t>
  </si>
  <si>
    <t>22.05.2022 18:32:15</t>
  </si>
  <si>
    <t>22.05.2022 18:32:18</t>
  </si>
  <si>
    <t>22.05.2022 18:36:21</t>
  </si>
  <si>
    <t>22.05.2022 18:36:23</t>
  </si>
  <si>
    <t>22.05.2022 18:36:24</t>
  </si>
  <si>
    <t>22.05.2022 18:36:26</t>
  </si>
  <si>
    <t>22.05.2022 18:36:27</t>
  </si>
  <si>
    <t>22.05.2022 18:36:29</t>
  </si>
  <si>
    <t>22.05.2022 18:36:30</t>
  </si>
  <si>
    <t>22.05.2022 18:36:32</t>
  </si>
  <si>
    <t>22.05.2022 18:36:33</t>
  </si>
  <si>
    <t>22.05.2022 18:36:35</t>
  </si>
  <si>
    <t>22.05.2022 18:36:36</t>
  </si>
  <si>
    <t>22.05.2022 18:36:38</t>
  </si>
  <si>
    <t>22.05.2022 18:36:46</t>
  </si>
  <si>
    <t>22.05.2022 18:36:48</t>
  </si>
  <si>
    <t>22.05.2022 18:36:49</t>
  </si>
  <si>
    <t>22.05.2022 18:40:39</t>
  </si>
  <si>
    <t>22.05.2022 18:40:40</t>
  </si>
  <si>
    <t>22.05.2022 18:40:42</t>
  </si>
  <si>
    <t>22.05.2022 18:40:43</t>
  </si>
  <si>
    <t>22.05.2022 18:40:45</t>
  </si>
  <si>
    <t>22.05.2022 18:40:48</t>
  </si>
  <si>
    <t>22.05.2022 18:43:37</t>
  </si>
  <si>
    <t>22.05.2022 18:43:39</t>
  </si>
  <si>
    <t>22.05.2022 18:43:40</t>
  </si>
  <si>
    <t>22.05.2022 18:43:42</t>
  </si>
  <si>
    <t>22.05.2022 18:49:03</t>
  </si>
  <si>
    <t>22.05.2022 18:49:06</t>
  </si>
  <si>
    <t>22.05.2022 18:51:16</t>
  </si>
  <si>
    <t>22.05.2022 18:51:17</t>
  </si>
  <si>
    <t>22.05.2022 18:51:19</t>
  </si>
  <si>
    <t>22.05.2022 18:51:20</t>
  </si>
  <si>
    <t>22.05.2022 18:51:22</t>
  </si>
  <si>
    <t>22.05.2022 18:51:23</t>
  </si>
  <si>
    <t>22.05.2022 18:51:25</t>
  </si>
  <si>
    <t>22.05.2022 18:51:26</t>
  </si>
  <si>
    <t>22.05.2022 18:51:28</t>
  </si>
  <si>
    <t>22.05.2022 18:51:29</t>
  </si>
  <si>
    <t>22.05.2022 18:54:10</t>
  </si>
  <si>
    <t>22.05.2022 19:04:20</t>
  </si>
  <si>
    <t>22.05.2022 19:08:14</t>
  </si>
  <si>
    <t>22.05.2022 19:08:16</t>
  </si>
  <si>
    <t>22.05.2022 19:08:17</t>
  </si>
  <si>
    <t>22.05.2022 19:08:20</t>
  </si>
  <si>
    <t>22.05.2022 19:08:22</t>
  </si>
  <si>
    <t>22.05.2022 19:08:23</t>
  </si>
  <si>
    <t>22.05.2022 19:15:50</t>
  </si>
  <si>
    <t>22.05.2022 19:15:52</t>
  </si>
  <si>
    <t>22.05.2022 19:15:53</t>
  </si>
  <si>
    <t>22.05.2022 19:16:22</t>
  </si>
  <si>
    <t>22.05.2022 19:16:23</t>
  </si>
  <si>
    <t>22.05.2022 19:16:25</t>
  </si>
  <si>
    <t>22.05.2022 19:16:26</t>
  </si>
  <si>
    <t>22.05.2022 19:16:28</t>
  </si>
  <si>
    <t>22.05.2022 19:16:29</t>
  </si>
  <si>
    <t>22.05.2022 19:16:31</t>
  </si>
  <si>
    <t>22.05.2022 19:16:37</t>
  </si>
  <si>
    <t>22.05.2022 19:16:38</t>
  </si>
  <si>
    <t>22.05.2022 19:16:40</t>
  </si>
  <si>
    <t>22.05.2022 19:18:14</t>
  </si>
  <si>
    <t>22.05.2022 19:18:16</t>
  </si>
  <si>
    <t>22.05.2022 19:18:17</t>
  </si>
  <si>
    <t>22.05.2022 19:18:19</t>
  </si>
  <si>
    <t>22.05.2022 19:18:20</t>
  </si>
  <si>
    <t>22.05.2022 19:18:22</t>
  </si>
  <si>
    <t>22.05.2022 19:18:23</t>
  </si>
  <si>
    <t>22.05.2022 19:18:45</t>
  </si>
  <si>
    <t>22.05.2022 19:18:46</t>
  </si>
  <si>
    <t>22.05.2022 19:18:47</t>
  </si>
  <si>
    <t>22.05.2022 19:19:10</t>
  </si>
  <si>
    <t>22.05.2022 19:19:11</t>
  </si>
  <si>
    <t>22.05.2022 19:19:13</t>
  </si>
  <si>
    <t>22.05.2022 19:19:14</t>
  </si>
  <si>
    <t>22.05.2022 19:19:16</t>
  </si>
  <si>
    <t>22.05.2022 19:19:17</t>
  </si>
  <si>
    <t>22.05.2022 19:19:19</t>
  </si>
  <si>
    <t>22.05.2022 19:19:20</t>
  </si>
  <si>
    <t>22.05.2022 19:19:22</t>
  </si>
  <si>
    <t>22.05.2022 19:19:26</t>
  </si>
  <si>
    <t>22.05.2022 19:27:04</t>
  </si>
  <si>
    <t>22.05.2022 19:27:07</t>
  </si>
  <si>
    <t>22.05.2022 19:29:05</t>
  </si>
  <si>
    <t>22.05.2022 19:29:07</t>
  </si>
  <si>
    <t>22.05.2022 19:30:10</t>
  </si>
  <si>
    <t>22.05.2022 19:30:15</t>
  </si>
  <si>
    <t>22.05.2022 19:30:44</t>
  </si>
  <si>
    <t>22.05.2022 19:30:46</t>
  </si>
  <si>
    <t>22.05.2022 19:30:47</t>
  </si>
  <si>
    <t>22.05.2022 19:30:49</t>
  </si>
  <si>
    <t>22.05.2022 19:30:50</t>
  </si>
  <si>
    <t>22.05.2022 19:30:52</t>
  </si>
  <si>
    <t>22.05.2022 19:30:56</t>
  </si>
  <si>
    <t>22.05.2022 19:32:16</t>
  </si>
  <si>
    <t>22.05.2022 19:32:20</t>
  </si>
  <si>
    <t>22.05.2022 19:32:25</t>
  </si>
  <si>
    <t>22.05.2022 19:32:26</t>
  </si>
  <si>
    <t>22.05.2022 19:32:28</t>
  </si>
  <si>
    <t>22.05.2022 19:50:07</t>
  </si>
  <si>
    <t>22.05.2022 19:50:08</t>
  </si>
  <si>
    <t>22.05.2022 19:50:10</t>
  </si>
  <si>
    <t>22.05.2022 19:50:11</t>
  </si>
  <si>
    <t>22.05.2022 19:50:13</t>
  </si>
  <si>
    <t>22.05.2022 19:50:14</t>
  </si>
  <si>
    <t>22.05.2022 19:50:17</t>
  </si>
  <si>
    <t>22.05.2022 19:51:46</t>
  </si>
  <si>
    <t>22.05.2022 19:51:51</t>
  </si>
  <si>
    <t>22.05.2022 19:51:55</t>
  </si>
  <si>
    <t>22.05.2022 19:52:32</t>
  </si>
  <si>
    <t>22.05.2022 19:52:34</t>
  </si>
  <si>
    <t>22.05.2022 19:52:37</t>
  </si>
  <si>
    <t>22.05.2022 19:52:38</t>
  </si>
  <si>
    <t>22.05.2022 19:52:40</t>
  </si>
  <si>
    <t>22.05.2022 19:52:41</t>
  </si>
  <si>
    <t>22.05.2022 19:59:19</t>
  </si>
  <si>
    <t>22.05.2022 19:59:20</t>
  </si>
  <si>
    <t>22.05.2022 19:59:22</t>
  </si>
  <si>
    <t>22.05.2022 19:59:25</t>
  </si>
  <si>
    <t>22.05.2022 20:07:05</t>
  </si>
  <si>
    <t>22.05.2022 20:07:07</t>
  </si>
  <si>
    <t>22.05.2022 20:07:08</t>
  </si>
  <si>
    <t>22.05.2022 20:07:10</t>
  </si>
  <si>
    <t>22.05.2022 20:07:11</t>
  </si>
  <si>
    <t>22.05.2022 20:07:14</t>
  </si>
  <si>
    <t>22.05.2022 20:09:41</t>
  </si>
  <si>
    <t>22.05.2022 20:09:43</t>
  </si>
  <si>
    <t>22.05.2022 20:09:44</t>
  </si>
  <si>
    <t>22.05.2022 20:09:49</t>
  </si>
  <si>
    <t>22.05.2022 20:09:50</t>
  </si>
  <si>
    <t>22.05.2022 20:11:47</t>
  </si>
  <si>
    <t>22.05.2022 20:11:51</t>
  </si>
  <si>
    <t>22.05.2022 20:14:44</t>
  </si>
  <si>
    <t>22.05.2022 20:15:47</t>
  </si>
  <si>
    <t>22.05.2022 20:15:48</t>
  </si>
  <si>
    <t>22.05.2022 20:15:50</t>
  </si>
  <si>
    <t>22.05.2022 20:22:18</t>
  </si>
  <si>
    <t>22.05.2022 20:22:20</t>
  </si>
  <si>
    <t>22.05.2022 20:22:23</t>
  </si>
  <si>
    <t>22.05.2022 20:36:12</t>
  </si>
  <si>
    <t>22.05.2022 20:36:14</t>
  </si>
  <si>
    <t>22.05.2022 20:36:15</t>
  </si>
  <si>
    <t>22.05.2022 20:36:17</t>
  </si>
  <si>
    <t>22.05.2022 20:36:18</t>
  </si>
  <si>
    <t>22.05.2022 20:36:20</t>
  </si>
  <si>
    <t>22.05.2022 20:40:00</t>
  </si>
  <si>
    <t>22.05.2022 20:40:02</t>
  </si>
  <si>
    <t>22.05.2022 20:40:03</t>
  </si>
  <si>
    <t>22.05.2022 20:40:05</t>
  </si>
  <si>
    <t>22.05.2022 20:40:06</t>
  </si>
  <si>
    <t>22.05.2022 20:40:08</t>
  </si>
  <si>
    <t>22.05.2022 20:40:09</t>
  </si>
  <si>
    <t>22.05.2022 20:40:11</t>
  </si>
  <si>
    <t>22.05.2022 20:40:15</t>
  </si>
  <si>
    <t>22.05.2022 20:48:27</t>
  </si>
  <si>
    <t>22.05.2022 20:48:29</t>
  </si>
  <si>
    <t>22.05.2022 20:48:30</t>
  </si>
  <si>
    <t>22.05.2022 20:48:32</t>
  </si>
  <si>
    <t>22.05.2022 20:48:33</t>
  </si>
  <si>
    <t>22.05.2022 20:48:36</t>
  </si>
  <si>
    <t>22.05.2022 20:49:05</t>
  </si>
  <si>
    <t>22.05.2022 20:49:09</t>
  </si>
  <si>
    <t>22.05.2022 20:49:12</t>
  </si>
  <si>
    <t>22.05.2022 20:49:14</t>
  </si>
  <si>
    <t>22.05.2022 20:49:15</t>
  </si>
  <si>
    <t>22.05.2022 20:49:17</t>
  </si>
  <si>
    <t>22.05.2022 20:49:18</t>
  </si>
  <si>
    <t>22.05.2022 20:53:07</t>
  </si>
  <si>
    <t>22.05.2022 21:03:47</t>
  </si>
  <si>
    <t>22.05.2022 21:03:48</t>
  </si>
  <si>
    <t>22.05.2022 21:03:50</t>
  </si>
  <si>
    <t>22.05.2022 21:03:51</t>
  </si>
  <si>
    <t>22.05.2022 21:03:53</t>
  </si>
  <si>
    <t>22.05.2022 21:03:54</t>
  </si>
  <si>
    <t>22.05.2022 21:03:56</t>
  </si>
  <si>
    <t>22.05.2022 21:04:51</t>
  </si>
  <si>
    <t>22.05.2022 21:04:53</t>
  </si>
  <si>
    <t>22.05.2022 21:04:54</t>
  </si>
  <si>
    <t>22.05.2022 21:04:59</t>
  </si>
  <si>
    <t>22.05.2022 21:09:21</t>
  </si>
  <si>
    <t>22.05.2022 21:09:23</t>
  </si>
  <si>
    <t>22.05.2022 21:09:24</t>
  </si>
  <si>
    <t>22.05.2022 21:09:26</t>
  </si>
  <si>
    <t>22.05.2022 21:09:27</t>
  </si>
  <si>
    <t>22.05.2022 21:09:29</t>
  </si>
  <si>
    <t>22.05.2022 21:15:48</t>
  </si>
  <si>
    <t>22.05.2022 21:15:50</t>
  </si>
  <si>
    <t>22.05.2022 21:15:51</t>
  </si>
  <si>
    <t>22.05.2022 21:15:53</t>
  </si>
  <si>
    <t>22.05.2022 21:15:54</t>
  </si>
  <si>
    <t>22.05.2022 21:15:56</t>
  </si>
  <si>
    <t>22.05.2022 21:20:21</t>
  </si>
  <si>
    <t>22.05.2022 21:20:23</t>
  </si>
  <si>
    <t>22.05.2022 21:20:24</t>
  </si>
  <si>
    <t>22.05.2022 21:20:57</t>
  </si>
  <si>
    <t>22.05.2022 21:21:00</t>
  </si>
  <si>
    <t>22.05.2022 21:21:02</t>
  </si>
  <si>
    <t>22.05.2022 21:21:03</t>
  </si>
  <si>
    <t>22.05.2022 21:21:05</t>
  </si>
  <si>
    <t>22.05.2022 21:21:06</t>
  </si>
  <si>
    <t>22.05.2022 21:21:08</t>
  </si>
  <si>
    <t>22.05.2022 21:21:11</t>
  </si>
  <si>
    <t>22.05.2022 21:21:29</t>
  </si>
  <si>
    <t>22.05.2022 21:21:32</t>
  </si>
  <si>
    <t>22.05.2022 21:21:33</t>
  </si>
  <si>
    <t>22.05.2022 21:21:35</t>
  </si>
  <si>
    <t>22.05.2022 21:21:36</t>
  </si>
  <si>
    <t>22.05.2022 21:21:38</t>
  </si>
  <si>
    <t>22.05.2022 21:21:39</t>
  </si>
  <si>
    <t>22.05.2022 21:21:41</t>
  </si>
  <si>
    <t>22.05.2022 21:21:42</t>
  </si>
  <si>
    <t>22.05.2022 21:21:44</t>
  </si>
  <si>
    <t>22.05.2022 21:27:51</t>
  </si>
  <si>
    <t>22.05.2022 21:27:53</t>
  </si>
  <si>
    <t>22.05.2022 21:27:54</t>
  </si>
  <si>
    <t>22.05.2022 21:27:56</t>
  </si>
  <si>
    <t>22.05.2022 21:27:57</t>
  </si>
  <si>
    <t>22.05.2022 21:27:59</t>
  </si>
  <si>
    <t>22.05.2022 21:28:00</t>
  </si>
  <si>
    <t>22.05.2022 21:33:57</t>
  </si>
  <si>
    <t>22.05.2022 21:34:03</t>
  </si>
  <si>
    <t>22.05.2022 21:37:27</t>
  </si>
  <si>
    <t>22.05.2022 21:37:29</t>
  </si>
  <si>
    <t>22.05.2022 21:37:30</t>
  </si>
  <si>
    <t>22.05.2022 21:37:32</t>
  </si>
  <si>
    <t>22.05.2022 21:37:35</t>
  </si>
  <si>
    <t>22.05.2022 21:46:24</t>
  </si>
  <si>
    <t>22.05.2022 21:46:26</t>
  </si>
  <si>
    <t>22.05.2022 21:46:27</t>
  </si>
  <si>
    <t>22.05.2022 21:48:12</t>
  </si>
  <si>
    <t>22.05.2022 21:48:14</t>
  </si>
  <si>
    <t>22.05.2022 21:48:15</t>
  </si>
  <si>
    <t>22.05.2022 21:48:17</t>
  </si>
  <si>
    <t>22.05.2022 21:48:18</t>
  </si>
  <si>
    <t>22.05.2022 22:00:33</t>
  </si>
  <si>
    <t>22.05.2022 22:00:35</t>
  </si>
  <si>
    <t>22.05.2022 22:00:36</t>
  </si>
  <si>
    <t>22.05.2022 22:00:38</t>
  </si>
  <si>
    <t>22.05.2022 22:00:41</t>
  </si>
  <si>
    <t>22.05.2022 22:08:39</t>
  </si>
  <si>
    <t>22.05.2022 22:16:26</t>
  </si>
  <si>
    <t>22.05.2022 22:16:29</t>
  </si>
  <si>
    <t>22.05.2022 22:16:30</t>
  </si>
  <si>
    <t>22.05.2022 22:16:32</t>
  </si>
  <si>
    <t>22.05.2022 22:16:33</t>
  </si>
  <si>
    <t>22.05.2022 22:16:35</t>
  </si>
  <si>
    <t>22.05.2022 22:16:36</t>
  </si>
  <si>
    <t>22.05.2022 22:16:38</t>
  </si>
  <si>
    <t>22.05.2022 22:16:53</t>
  </si>
  <si>
    <t>22.05.2022 22:16:54</t>
  </si>
  <si>
    <t>22.05.2022 22:16:56</t>
  </si>
  <si>
    <t>22.05.2022 22:16:57</t>
  </si>
  <si>
    <t>22.05.2022 22:17:00</t>
  </si>
  <si>
    <t>22.05.2022 22:17:02</t>
  </si>
  <si>
    <t>22.05.2022 22:17:03</t>
  </si>
  <si>
    <t>22.05.2022 22:17:05</t>
  </si>
  <si>
    <t>22.05.2022 22:30:29</t>
  </si>
  <si>
    <t>22.05.2022 22:30:30</t>
  </si>
  <si>
    <t>22.05.2022 22:30:32</t>
  </si>
  <si>
    <t>22.05.2022 22:30:33</t>
  </si>
  <si>
    <t>22.05.2022 22:30:35</t>
  </si>
  <si>
    <t>22.05.2022 22:30:38</t>
  </si>
  <si>
    <t>22.05.2022 22:34:59</t>
  </si>
  <si>
    <t>22.05.2022 23:09:27</t>
  </si>
  <si>
    <t>22.05.2022 23:09:32</t>
  </si>
  <si>
    <t>22.05.2022 23:09:33</t>
  </si>
  <si>
    <t>22.05.2022 23:09:35</t>
  </si>
  <si>
    <t>22.05.2022 23:09:36</t>
  </si>
  <si>
    <t>22.05.2022 23:09:38</t>
  </si>
  <si>
    <t>22.05.2022 23:09:39</t>
  </si>
  <si>
    <t>22.05.2022 23:12:53</t>
  </si>
  <si>
    <t>22.05.2022 23:12:56</t>
  </si>
  <si>
    <t>22.05.2022 23:12:57</t>
  </si>
  <si>
    <t>22.05.2022 23:12:59</t>
  </si>
  <si>
    <t>22.05.2022 23:13:00</t>
  </si>
  <si>
    <t>22.05.2022 23:13:05</t>
  </si>
  <si>
    <t>22.05.2022 23:13:12</t>
  </si>
  <si>
    <t>22.05.2022 23:13:14</t>
  </si>
  <si>
    <t>22.05.2022 23:13:15</t>
  </si>
  <si>
    <t>22.05.2022 23:13:17</t>
  </si>
  <si>
    <t>22.05.2022 23:13:53</t>
  </si>
  <si>
    <t>22.05.2022 23:13:54</t>
  </si>
  <si>
    <t>22.05.2022 23:13:56</t>
  </si>
  <si>
    <t>22.05.2022 23:13:57</t>
  </si>
  <si>
    <t>22.05.2022 23:14:00</t>
  </si>
  <si>
    <t>23.05.2022 01:16:06</t>
  </si>
  <si>
    <t>23.05.2022 01:16:08</t>
  </si>
  <si>
    <t>23.05.2022 01:16:09</t>
  </si>
  <si>
    <t>23.05.2022 01:16:11</t>
  </si>
  <si>
    <t>23.05.2022 01:16:12</t>
  </si>
  <si>
    <t>23.05.2022 01:16:14</t>
  </si>
  <si>
    <t>23.05.2022 01:16:17</t>
  </si>
  <si>
    <t>23.05.2022 02:29:06</t>
  </si>
  <si>
    <t>23.05.2022 02:56:42</t>
  </si>
  <si>
    <t>23.05.2022 02:56:44</t>
  </si>
  <si>
    <t>23.05.2022 02:56:45</t>
  </si>
  <si>
    <t>23.05.2022 02:56:47</t>
  </si>
  <si>
    <t>23.05.2022 02:56:48</t>
  </si>
  <si>
    <t>23.05.2022 02:56:50</t>
  </si>
  <si>
    <t>23.05.2022 03:31:33</t>
  </si>
  <si>
    <t>23.05.2022 03:31:35</t>
  </si>
  <si>
    <t>23.05.2022 03:31:36</t>
  </si>
  <si>
    <t>23.05.2022 03:31:38</t>
  </si>
  <si>
    <t>23.05.2022 03:31:41</t>
  </si>
  <si>
    <t>23.05.2022 03:39:47</t>
  </si>
  <si>
    <t>23.05.2022 03:48:41</t>
  </si>
  <si>
    <t>23.05.2022 04:15:48</t>
  </si>
  <si>
    <t>23.05.2022 04:17:32</t>
  </si>
  <si>
    <t>23.05.2022 04:17:33</t>
  </si>
  <si>
    <t>23.05.2022 04:17:35</t>
  </si>
  <si>
    <t>23.05.2022 04:22:17</t>
  </si>
  <si>
    <t>23.05.2022 04:22:18</t>
  </si>
  <si>
    <t>23.05.2022 04:22:20</t>
  </si>
  <si>
    <t>23.05.2022 04:22:21</t>
  </si>
  <si>
    <t>23.05.2022 04:26:32</t>
  </si>
  <si>
    <t>23.05.2022 04:26:35</t>
  </si>
  <si>
    <t>23.05.2022 04:26:36</t>
  </si>
  <si>
    <t>23.05.2022 04:26:38</t>
  </si>
  <si>
    <t>23.05.2022 04:37:33</t>
  </si>
  <si>
    <t>23.05.2022 04:37:35</t>
  </si>
  <si>
    <t>23.05.2022 04:37:36</t>
  </si>
  <si>
    <t>23.05.2022 04:37:38</t>
  </si>
  <si>
    <t>23.05.2022 04:37:39</t>
  </si>
  <si>
    <t>23.05.2022 04:37:41</t>
  </si>
  <si>
    <t>23.05.2022 04:42:11</t>
  </si>
  <si>
    <t>23.05.2022 04:42:12</t>
  </si>
  <si>
    <t>23.05.2022 04:42:14</t>
  </si>
  <si>
    <t>23.05.2022 04:42:15</t>
  </si>
  <si>
    <t>23.05.2022 04:42:17</t>
  </si>
  <si>
    <t>23.05.2022 04:49:51</t>
  </si>
  <si>
    <t>23.05.2022 04:49:53</t>
  </si>
  <si>
    <t>23.05.2022 04:49:54</t>
  </si>
  <si>
    <t>23.05.2022 04:49:56</t>
  </si>
  <si>
    <t>23.05.2022 04:49:57</t>
  </si>
  <si>
    <t>23.05.2022 05:05:30</t>
  </si>
  <si>
    <t>23.05.2022 05:05:32</t>
  </si>
  <si>
    <t>23.05.2022 05:05:33</t>
  </si>
  <si>
    <t>23.05.2022 05:05:35</t>
  </si>
  <si>
    <t>23.05.2022 05:05:38</t>
  </si>
  <si>
    <t>23.05.2022 05:09:02</t>
  </si>
  <si>
    <t>23.05.2022 05:09:03</t>
  </si>
  <si>
    <t>23.05.2022 05:09:06</t>
  </si>
  <si>
    <t>23.05.2022 05:09:08</t>
  </si>
  <si>
    <t>23.05.2022 05:09:11</t>
  </si>
  <si>
    <t>23.05.2022 05:10:32</t>
  </si>
  <si>
    <t>23.05.2022 05:10:33</t>
  </si>
  <si>
    <t>23.05.2022 05:10:35</t>
  </si>
  <si>
    <t>23.05.2022 05:10:36</t>
  </si>
  <si>
    <t>23.05.2022 05:10:38</t>
  </si>
  <si>
    <t>23.05.2022 05:10:39</t>
  </si>
  <si>
    <t>23.05.2022 05:10:41</t>
  </si>
  <si>
    <t>23.05.2022 05:13:02</t>
  </si>
  <si>
    <t>23.05.2022 05:13:03</t>
  </si>
  <si>
    <t>23.05.2022 05:13:05</t>
  </si>
  <si>
    <t>23.05.2022 05:13:06</t>
  </si>
  <si>
    <t>23.05.2022 05:13:18</t>
  </si>
  <si>
    <t>23.05.2022 05:13:20</t>
  </si>
  <si>
    <t>23.05.2022 05:13:21</t>
  </si>
  <si>
    <t>23.05.2022 05:13:23</t>
  </si>
  <si>
    <t>23.05.2022 05:13:24</t>
  </si>
  <si>
    <t>23.05.2022 05:13:27</t>
  </si>
  <si>
    <t>23.05.2022 05:13:29</t>
  </si>
  <si>
    <t>23.05.2022 05:13:30</t>
  </si>
  <si>
    <t>23.05.2022 05:13:32</t>
  </si>
  <si>
    <t>23.05.2022 05:13:33</t>
  </si>
  <si>
    <t>23.05.2022 05:17:50</t>
  </si>
  <si>
    <t>23.05.2022 05:30:06</t>
  </si>
  <si>
    <t>23.05.2022 05:30:08</t>
  </si>
  <si>
    <t>23.05.2022 05:30:09</t>
  </si>
  <si>
    <t>23.05.2022 05:30:11</t>
  </si>
  <si>
    <t>23.05.2022 05:30:14</t>
  </si>
  <si>
    <t>23.05.2022 05:30:42</t>
  </si>
  <si>
    <t>23.05.2022 05:30:44</t>
  </si>
  <si>
    <t>23.05.2022 05:30:45</t>
  </si>
  <si>
    <t>23.05.2022 05:30:47</t>
  </si>
  <si>
    <t>23.05.2022 05:31:59</t>
  </si>
  <si>
    <t>23.05.2022 05:32:00</t>
  </si>
  <si>
    <t>23.05.2022 05:32:02</t>
  </si>
  <si>
    <t>23.05.2022 05:32:03</t>
  </si>
  <si>
    <t>23.05.2022 05:32:05</t>
  </si>
  <si>
    <t>23.05.2022 05:33:36</t>
  </si>
  <si>
    <t>23.05.2022 05:33:38</t>
  </si>
  <si>
    <t>23.05.2022 05:33:39</t>
  </si>
  <si>
    <t>23.05.2022 05:33:41</t>
  </si>
  <si>
    <t>23.05.2022 05:42:29</t>
  </si>
  <si>
    <t>23.05.2022 05:42:30</t>
  </si>
  <si>
    <t>23.05.2022 05:42:32</t>
  </si>
  <si>
    <t>23.05.2022 05:42:36</t>
  </si>
  <si>
    <t>23.05.2022 05:42:38</t>
  </si>
  <si>
    <t>23.05.2022 05:42:41</t>
  </si>
  <si>
    <t>23.05.2022 05:42:42</t>
  </si>
  <si>
    <t>23.05.2022 05:42:44</t>
  </si>
  <si>
    <t>23.05.2022 05:42:45</t>
  </si>
  <si>
    <t>23.05.2022 05:42:47</t>
  </si>
  <si>
    <t>23.05.2022 05:43:14</t>
  </si>
  <si>
    <t>23.05.2022 05:43:15</t>
  </si>
  <si>
    <t>23.05.2022 05:43:17</t>
  </si>
  <si>
    <t>23.05.2022 05:43:18</t>
  </si>
  <si>
    <t>23.05.2022 05:43:20</t>
  </si>
  <si>
    <t>23.05.2022 05:43:21</t>
  </si>
  <si>
    <t>23.05.2022 05:43:23</t>
  </si>
  <si>
    <t>23.05.2022 05:47:30</t>
  </si>
  <si>
    <t>23.05.2022 05:47:32</t>
  </si>
  <si>
    <t>23.05.2022 05:47:33</t>
  </si>
  <si>
    <t>23.05.2022 05:47:35</t>
  </si>
  <si>
    <t>23.05.2022 05:47:36</t>
  </si>
  <si>
    <t>23.05.2022 05:48:09</t>
  </si>
  <si>
    <t>23.05.2022 05:48:11</t>
  </si>
  <si>
    <t>23.05.2022 05:48:14</t>
  </si>
  <si>
    <t>23.05.2022 05:50:14</t>
  </si>
  <si>
    <t>23.05.2022 05:50:15</t>
  </si>
  <si>
    <t>23.05.2022 05:50:17</t>
  </si>
  <si>
    <t>23.05.2022 05:50:18</t>
  </si>
  <si>
    <t>23.05.2022 05:50:20</t>
  </si>
  <si>
    <t>23.05.2022 05:50:48</t>
  </si>
  <si>
    <t>23.05.2022 05:50:50</t>
  </si>
  <si>
    <t>23.05.2022 05:50:51</t>
  </si>
  <si>
    <t>23.05.2022 05:52:30</t>
  </si>
  <si>
    <t>23.05.2022 05:52:32</t>
  </si>
  <si>
    <t>23.05.2022 05:52:33</t>
  </si>
  <si>
    <t>23.05.2022 05:52:35</t>
  </si>
  <si>
    <t>23.05.2022 05:52:36</t>
  </si>
  <si>
    <t>23.05.2022 05:52:38</t>
  </si>
  <si>
    <t>23.05.2022 05:53:15</t>
  </si>
  <si>
    <t>23.05.2022 05:53:17</t>
  </si>
  <si>
    <t>23.05.2022 05:53:18</t>
  </si>
  <si>
    <t>23.05.2022 05:53:20</t>
  </si>
  <si>
    <t>23.05.2022 05:53:23</t>
  </si>
  <si>
    <t>23.05.2022 05:53:45</t>
  </si>
  <si>
    <t>23.05.2022 05:53:47</t>
  </si>
  <si>
    <t>23.05.2022 05:53:48</t>
  </si>
  <si>
    <t>23.05.2022 05:53:50</t>
  </si>
  <si>
    <t>23.05.2022 05:53:51</t>
  </si>
  <si>
    <t>23.05.2022 05:54:35</t>
  </si>
  <si>
    <t>23.05.2022 05:54:36</t>
  </si>
  <si>
    <t>23.05.2022 05:54:38</t>
  </si>
  <si>
    <t>23.05.2022 05:54:39</t>
  </si>
  <si>
    <t>23.05.2022 05:55:17</t>
  </si>
  <si>
    <t>23.05.2022 05:55:18</t>
  </si>
  <si>
    <t>23.05.2022 05:55:20</t>
  </si>
  <si>
    <t>23.05.2022 05:55:21</t>
  </si>
  <si>
    <t>23.05.2022 05:55:23</t>
  </si>
  <si>
    <t>23.05.2022 05:55:24</t>
  </si>
  <si>
    <t>23.05.2022 05:55:26</t>
  </si>
  <si>
    <t>23.05.2022 05:55:27</t>
  </si>
  <si>
    <t>23.05.2022 05:56:23</t>
  </si>
  <si>
    <t>23.05.2022 05:59:18</t>
  </si>
  <si>
    <t>23.05.2022 05:59:20</t>
  </si>
  <si>
    <t>23.05.2022 05:59:21</t>
  </si>
  <si>
    <t>23.05.2022 05:59:23</t>
  </si>
  <si>
    <t>23.05.2022 05:59:24</t>
  </si>
  <si>
    <t>23.05.2022 05:59:26</t>
  </si>
  <si>
    <t>23.05.2022 05:59:27</t>
  </si>
  <si>
    <t>23.05.2022 05:59:29</t>
  </si>
  <si>
    <t>23.05.2022 06:01:03</t>
  </si>
  <si>
    <t>23.05.2022 06:01:04</t>
  </si>
  <si>
    <t>23.05.2022 06:01:06</t>
  </si>
  <si>
    <t>23.05.2022 06:01:07</t>
  </si>
  <si>
    <t>23.05.2022 06:01:09</t>
  </si>
  <si>
    <t>23.05.2022 06:01:31</t>
  </si>
  <si>
    <t>23.05.2022 06:01:33</t>
  </si>
  <si>
    <t>23.05.2022 06:01:34</t>
  </si>
  <si>
    <t>23.05.2022 06:01:36</t>
  </si>
  <si>
    <t>23.05.2022 06:01:37</t>
  </si>
  <si>
    <t>23.05.2022 06:01:39</t>
  </si>
  <si>
    <t>23.05.2022 06:01:40</t>
  </si>
  <si>
    <t>23.05.2022 06:01:48</t>
  </si>
  <si>
    <t>23.05.2022 06:01:49</t>
  </si>
  <si>
    <t>23.05.2022 06:01:51</t>
  </si>
  <si>
    <t>23.05.2022 06:01:52</t>
  </si>
  <si>
    <t>23.05.2022 06:01:55</t>
  </si>
  <si>
    <t>23.05.2022 06:02:28</t>
  </si>
  <si>
    <t>23.05.2022 06:02:30</t>
  </si>
  <si>
    <t>23.05.2022 06:02:31</t>
  </si>
  <si>
    <t>23.05.2022 06:02:33</t>
  </si>
  <si>
    <t>23.05.2022 06:02:57</t>
  </si>
  <si>
    <t>23.05.2022 06:02:58</t>
  </si>
  <si>
    <t>23.05.2022 06:03:00</t>
  </si>
  <si>
    <t>23.05.2022 06:03:01</t>
  </si>
  <si>
    <t>23.05.2022 06:03:03</t>
  </si>
  <si>
    <t>23.05.2022 06:03:04</t>
  </si>
  <si>
    <t>23.05.2022 06:04:06</t>
  </si>
  <si>
    <t>23.05.2022 06:04:09</t>
  </si>
  <si>
    <t>23.05.2022 06:04:10</t>
  </si>
  <si>
    <t>23.05.2022 06:04:12</t>
  </si>
  <si>
    <t>23.05.2022 06:04:13</t>
  </si>
  <si>
    <t>23.05.2022 06:04:15</t>
  </si>
  <si>
    <t>23.05.2022 06:04:40</t>
  </si>
  <si>
    <t>23.05.2022 06:04:42</t>
  </si>
  <si>
    <t>23.05.2022 06:04:43</t>
  </si>
  <si>
    <t>23.05.2022 06:04:45</t>
  </si>
  <si>
    <t>23.05.2022 06:04:46</t>
  </si>
  <si>
    <t>23.05.2022 06:04:48</t>
  </si>
  <si>
    <t>23.05.2022 06:04:49</t>
  </si>
  <si>
    <t>23.05.2022 06:04:51</t>
  </si>
  <si>
    <t>23.05.2022 06:04:54</t>
  </si>
  <si>
    <t>23.05.2022 06:06:16</t>
  </si>
  <si>
    <t>23.05.2022 06:06:19</t>
  </si>
  <si>
    <t>23.05.2022 06:06:21</t>
  </si>
  <si>
    <t>23.05.2022 06:06:22</t>
  </si>
  <si>
    <t>23.05.2022 06:06:24</t>
  </si>
  <si>
    <t>23.05.2022 06:06:25</t>
  </si>
  <si>
    <t>23.05.2022 06:07:21</t>
  </si>
  <si>
    <t>23.05.2022 06:07:22</t>
  </si>
  <si>
    <t>23.05.2022 06:07:24</t>
  </si>
  <si>
    <t>23.05.2022 06:07:25</t>
  </si>
  <si>
    <t>23.05.2022 06:07:27</t>
  </si>
  <si>
    <t>23.05.2022 06:07:28</t>
  </si>
  <si>
    <t>23.05.2022 06:07:31</t>
  </si>
  <si>
    <t>23.05.2022 06:08:28</t>
  </si>
  <si>
    <t>23.05.2022 06:08:30</t>
  </si>
  <si>
    <t>23.05.2022 06:08:31</t>
  </si>
  <si>
    <t>23.05.2022 06:08:34</t>
  </si>
  <si>
    <t>23.05.2022 06:09:16</t>
  </si>
  <si>
    <t>23.05.2022 06:09:18</t>
  </si>
  <si>
    <t>23.05.2022 06:09:19</t>
  </si>
  <si>
    <t>23.05.2022 06:09:21</t>
  </si>
  <si>
    <t>23.05.2022 06:09:22</t>
  </si>
  <si>
    <t>23.05.2022 06:09:27</t>
  </si>
  <si>
    <t>23.05.2022 06:09:52</t>
  </si>
  <si>
    <t>23.05.2022 06:09:54</t>
  </si>
  <si>
    <t>23.05.2022 06:09:55</t>
  </si>
  <si>
    <t>23.05.2022 06:09:57</t>
  </si>
  <si>
    <t>23.05.2022 06:12:43</t>
  </si>
  <si>
    <t>23.05.2022 06:12:45</t>
  </si>
  <si>
    <t>23.05.2022 06:12:46</t>
  </si>
  <si>
    <t>23.05.2022 06:12:48</t>
  </si>
  <si>
    <t>23.05.2022 06:12:51</t>
  </si>
  <si>
    <t>23.05.2022 06:13:21</t>
  </si>
  <si>
    <t>23.05.2022 06:13:22</t>
  </si>
  <si>
    <t>23.05.2022 06:13:24</t>
  </si>
  <si>
    <t>23.05.2022 06:13:25</t>
  </si>
  <si>
    <t>23.05.2022 06:13:27</t>
  </si>
  <si>
    <t>23.05.2022 06:13:39</t>
  </si>
  <si>
    <t>23.05.2022 06:13:40</t>
  </si>
  <si>
    <t>23.05.2022 06:13:42</t>
  </si>
  <si>
    <t>23.05.2022 06:13:43</t>
  </si>
  <si>
    <t>23.05.2022 06:15:39</t>
  </si>
  <si>
    <t>23.05.2022 06:15:40</t>
  </si>
  <si>
    <t>23.05.2022 06:15:42</t>
  </si>
  <si>
    <t>23.05.2022 06:15:43</t>
  </si>
  <si>
    <t>23.05.2022 06:16:54</t>
  </si>
  <si>
    <t>23.05.2022 06:16:55</t>
  </si>
  <si>
    <t>23.05.2022 06:16:57</t>
  </si>
  <si>
    <t>23.05.2022 06:16:58</t>
  </si>
  <si>
    <t>23.05.2022 06:17:00</t>
  </si>
  <si>
    <t>23.05.2022 06:17:01</t>
  </si>
  <si>
    <t>23.05.2022 06:17:03</t>
  </si>
  <si>
    <t>23.05.2022 06:17:04</t>
  </si>
  <si>
    <t>23.05.2022 06:17:18</t>
  </si>
  <si>
    <t>23.05.2022 06:17:19</t>
  </si>
  <si>
    <t>23.05.2022 06:17:21</t>
  </si>
  <si>
    <t>23.05.2022 06:18:42</t>
  </si>
  <si>
    <t>23.05.2022 06:18:43</t>
  </si>
  <si>
    <t>23.05.2022 06:18:45</t>
  </si>
  <si>
    <t>23.05.2022 06:18:46</t>
  </si>
  <si>
    <t>23.05.2022 06:18:48</t>
  </si>
  <si>
    <t>23.05.2022 06:20:21</t>
  </si>
  <si>
    <t>23.05.2022 06:20:22</t>
  </si>
  <si>
    <t>23.05.2022 06:20:24</t>
  </si>
  <si>
    <t>23.05.2022 06:20:27</t>
  </si>
  <si>
    <t>23.05.2022 06:21:57</t>
  </si>
  <si>
    <t>23.05.2022 06:21:58</t>
  </si>
  <si>
    <t>23.05.2022 06:22:00</t>
  </si>
  <si>
    <t>23.05.2022 06:22:01</t>
  </si>
  <si>
    <t>23.05.2022 06:22:03</t>
  </si>
  <si>
    <t>23.05.2022 06:22:07</t>
  </si>
  <si>
    <t>23.05.2022 06:22:09</t>
  </si>
  <si>
    <t>23.05.2022 06:22:10</t>
  </si>
  <si>
    <t>23.05.2022 06:22:12</t>
  </si>
  <si>
    <t>23.05.2022 06:22:15</t>
  </si>
  <si>
    <t>23.05.2022 06:24:46</t>
  </si>
  <si>
    <t>23.05.2022 06:24:48</t>
  </si>
  <si>
    <t>23.05.2022 06:24:49</t>
  </si>
  <si>
    <t>23.05.2022 06:24:51</t>
  </si>
  <si>
    <t>23.05.2022 06:24:52</t>
  </si>
  <si>
    <t>23.05.2022 06:26:07</t>
  </si>
  <si>
    <t>23.05.2022 06:26:09</t>
  </si>
  <si>
    <t>23.05.2022 06:26:10</t>
  </si>
  <si>
    <t>23.05.2022 06:26:12</t>
  </si>
  <si>
    <t>23.05.2022 06:26:13</t>
  </si>
  <si>
    <t>23.05.2022 06:26:16</t>
  </si>
  <si>
    <t>23.05.2022 06:27:13</t>
  </si>
  <si>
    <t>23.05.2022 06:27:15</t>
  </si>
  <si>
    <t>23.05.2022 06:27:16</t>
  </si>
  <si>
    <t>23.05.2022 06:27:18</t>
  </si>
  <si>
    <t>23.05.2022 06:28:03</t>
  </si>
  <si>
    <t>23.05.2022 06:28:04</t>
  </si>
  <si>
    <t>23.05.2022 06:28:06</t>
  </si>
  <si>
    <t>23.05.2022 06:28:07</t>
  </si>
  <si>
    <t>23.05.2022 06:28:09</t>
  </si>
  <si>
    <t>23.05.2022 06:28:10</t>
  </si>
  <si>
    <t>23.05.2022 06:28:27</t>
  </si>
  <si>
    <t>23.05.2022 06:28:28</t>
  </si>
  <si>
    <t>23.05.2022 06:28:30</t>
  </si>
  <si>
    <t>23.05.2022 06:30:00</t>
  </si>
  <si>
    <t>23.05.2022 06:30:01</t>
  </si>
  <si>
    <t>23.05.2022 06:30:03</t>
  </si>
  <si>
    <t>23.05.2022 06:30:04</t>
  </si>
  <si>
    <t>23.05.2022 06:30:33</t>
  </si>
  <si>
    <t>23.05.2022 06:30:34</t>
  </si>
  <si>
    <t>23.05.2022 06:30:36</t>
  </si>
  <si>
    <t>23.05.2022 06:30:37</t>
  </si>
  <si>
    <t>23.05.2022 06:31:03</t>
  </si>
  <si>
    <t>23.05.2022 06:31:04</t>
  </si>
  <si>
    <t>23.05.2022 06:31:06</t>
  </si>
  <si>
    <t>23.05.2022 06:31:07</t>
  </si>
  <si>
    <t>23.05.2022 06:31:09</t>
  </si>
  <si>
    <t>23.05.2022 06:31:12</t>
  </si>
  <si>
    <t>23.05.2022 06:32:18</t>
  </si>
  <si>
    <t>23.05.2022 06:32:19</t>
  </si>
  <si>
    <t>23.05.2022 06:32:21</t>
  </si>
  <si>
    <t>23.05.2022 06:32:22</t>
  </si>
  <si>
    <t>23.05.2022 06:34:28</t>
  </si>
  <si>
    <t>23.05.2022 06:34:30</t>
  </si>
  <si>
    <t>23.05.2022 06:34:31</t>
  </si>
  <si>
    <t>23.05.2022 06:34:33</t>
  </si>
  <si>
    <t>23.05.2022 06:36:10</t>
  </si>
  <si>
    <t>23.05.2022 06:36:15</t>
  </si>
  <si>
    <t>23.05.2022 06:36:16</t>
  </si>
  <si>
    <t>23.05.2022 06:36:18</t>
  </si>
  <si>
    <t>23.05.2022 06:36:19</t>
  </si>
  <si>
    <t>23.05.2022 06:36:21</t>
  </si>
  <si>
    <t>23.05.2022 06:37:24</t>
  </si>
  <si>
    <t>23.05.2022 06:37:25</t>
  </si>
  <si>
    <t>23.05.2022 06:37:27</t>
  </si>
  <si>
    <t>23.05.2022 06:37:28</t>
  </si>
  <si>
    <t>23.05.2022 06:37:30</t>
  </si>
  <si>
    <t>23.05.2022 06:37:31</t>
  </si>
  <si>
    <t>23.05.2022 06:37:33</t>
  </si>
  <si>
    <t>23.05.2022 06:37:34</t>
  </si>
  <si>
    <t>23.05.2022 06:37:36</t>
  </si>
  <si>
    <t>23.05.2022 06:37:39</t>
  </si>
  <si>
    <t>23.05.2022 06:38:16</t>
  </si>
  <si>
    <t>23.05.2022 06:38:18</t>
  </si>
  <si>
    <t>23.05.2022 06:38:19</t>
  </si>
  <si>
    <t>23.05.2022 06:38:21</t>
  </si>
  <si>
    <t>23.05.2022 06:38:22</t>
  </si>
  <si>
    <t>23.05.2022 06:38:24</t>
  </si>
  <si>
    <t>23.05.2022 06:38:25</t>
  </si>
  <si>
    <t>23.05.2022 06:38:27</t>
  </si>
  <si>
    <t>23.05.2022 06:39:16</t>
  </si>
  <si>
    <t>23.05.2022 06:39:18</t>
  </si>
  <si>
    <t>23.05.2022 06:39:19</t>
  </si>
  <si>
    <t>23.05.2022 06:39:21</t>
  </si>
  <si>
    <t>23.05.2022 06:39:24</t>
  </si>
  <si>
    <t>23.05.2022 06:40:09</t>
  </si>
  <si>
    <t>23.05.2022 06:40:10</t>
  </si>
  <si>
    <t>23.05.2022 06:40:12</t>
  </si>
  <si>
    <t>23.05.2022 06:40:13</t>
  </si>
  <si>
    <t>23.05.2022 06:40:15</t>
  </si>
  <si>
    <t>23.05.2022 06:40:16</t>
  </si>
  <si>
    <t>23.05.2022 06:40:19</t>
  </si>
  <si>
    <t>23.05.2022 06:40:30</t>
  </si>
  <si>
    <t>23.05.2022 06:40:31</t>
  </si>
  <si>
    <t>23.05.2022 06:40:33</t>
  </si>
  <si>
    <t>23.05.2022 06:40:34</t>
  </si>
  <si>
    <t>23.05.2022 06:40:36</t>
  </si>
  <si>
    <t>23.05.2022 06:40:37</t>
  </si>
  <si>
    <t>23.05.2022 06:40:39</t>
  </si>
  <si>
    <t>23.05.2022 06:40:40</t>
  </si>
  <si>
    <t>23.05.2022 06:40:42</t>
  </si>
  <si>
    <t>23.05.2022 06:40:43</t>
  </si>
  <si>
    <t>23.05.2022 06:41:10</t>
  </si>
  <si>
    <t>23.05.2022 06:41:12</t>
  </si>
  <si>
    <t>23.05.2022 06:41:13</t>
  </si>
  <si>
    <t>23.05.2022 06:41:15</t>
  </si>
  <si>
    <t>23.05.2022 06:41:16</t>
  </si>
  <si>
    <t>23.05.2022 06:41:18</t>
  </si>
  <si>
    <t>23.05.2022 06:41:55</t>
  </si>
  <si>
    <t>23.05.2022 06:41:57</t>
  </si>
  <si>
    <t>23.05.2022 06:41:58</t>
  </si>
  <si>
    <t>23.05.2022 06:42:00</t>
  </si>
  <si>
    <t>23.05.2022 06:42:01</t>
  </si>
  <si>
    <t>23.05.2022 06:42:03</t>
  </si>
  <si>
    <t>23.05.2022 06:42:04</t>
  </si>
  <si>
    <t>23.05.2022 06:42:07</t>
  </si>
  <si>
    <t>23.05.2022 06:42:09</t>
  </si>
  <si>
    <t>23.05.2022 06:42:10</t>
  </si>
  <si>
    <t>23.05.2022 06:42:13</t>
  </si>
  <si>
    <t>23.05.2022 06:42:28</t>
  </si>
  <si>
    <t>23.05.2022 06:42:30</t>
  </si>
  <si>
    <t>23.05.2022 06:42:31</t>
  </si>
  <si>
    <t>23.05.2022 06:42:33</t>
  </si>
  <si>
    <t>23.05.2022 06:42:36</t>
  </si>
  <si>
    <t>23.05.2022 06:42:40</t>
  </si>
  <si>
    <t>23.05.2022 06:42:42</t>
  </si>
  <si>
    <t>23.05.2022 06:42:43</t>
  </si>
  <si>
    <t>23.05.2022 06:42:45</t>
  </si>
  <si>
    <t>23.05.2022 06:42:46</t>
  </si>
  <si>
    <t>23.05.2022 06:42:54</t>
  </si>
  <si>
    <t>23.05.2022 06:42:55</t>
  </si>
  <si>
    <t>23.05.2022 06:42:57</t>
  </si>
  <si>
    <t>23.05.2022 06:42:58</t>
  </si>
  <si>
    <t>23.05.2022 06:43:00</t>
  </si>
  <si>
    <t>23.05.2022 06:44:21</t>
  </si>
  <si>
    <t>23.05.2022 06:44:22</t>
  </si>
  <si>
    <t>23.05.2022 06:44:24</t>
  </si>
  <si>
    <t>23.05.2022 06:44:43</t>
  </si>
  <si>
    <t>23.05.2022 06:44:46</t>
  </si>
  <si>
    <t>23.05.2022 06:44:48</t>
  </si>
  <si>
    <t>23.05.2022 06:44:49</t>
  </si>
  <si>
    <t>23.05.2022 06:44:51</t>
  </si>
  <si>
    <t>23.05.2022 06:44:52</t>
  </si>
  <si>
    <t>23.05.2022 06:45:54</t>
  </si>
  <si>
    <t>23.05.2022 06:45:55</t>
  </si>
  <si>
    <t>23.05.2022 06:45:57</t>
  </si>
  <si>
    <t>23.05.2022 06:46:01</t>
  </si>
  <si>
    <t>23.05.2022 06:46:03</t>
  </si>
  <si>
    <t>23.05.2022 06:46:04</t>
  </si>
  <si>
    <t>23.05.2022 06:46:06</t>
  </si>
  <si>
    <t>23.05.2022 06:46:24</t>
  </si>
  <si>
    <t>23.05.2022 06:46:27</t>
  </si>
  <si>
    <t>23.05.2022 06:46:28</t>
  </si>
  <si>
    <t>23.05.2022 06:46:46</t>
  </si>
  <si>
    <t>23.05.2022 06:46:48</t>
  </si>
  <si>
    <t>23.05.2022 06:46:49</t>
  </si>
  <si>
    <t>23.05.2022 06:46:51</t>
  </si>
  <si>
    <t>23.05.2022 06:46:52</t>
  </si>
  <si>
    <t>23.05.2022 06:47:13</t>
  </si>
  <si>
    <t>23.05.2022 06:47:15</t>
  </si>
  <si>
    <t>23.05.2022 06:47:16</t>
  </si>
  <si>
    <t>23.05.2022 06:47:18</t>
  </si>
  <si>
    <t>23.05.2022 06:47:19</t>
  </si>
  <si>
    <t>23.05.2022 06:47:21</t>
  </si>
  <si>
    <t>23.05.2022 06:47:22</t>
  </si>
  <si>
    <t>23.05.2022 06:47:24</t>
  </si>
  <si>
    <t>23.05.2022 06:47:25</t>
  </si>
  <si>
    <t>23.05.2022 06:47:27</t>
  </si>
  <si>
    <t>23.05.2022 06:47:31</t>
  </si>
  <si>
    <t>23.05.2022 06:47:43</t>
  </si>
  <si>
    <t>23.05.2022 06:47:46</t>
  </si>
  <si>
    <t>23.05.2022 06:47:48</t>
  </si>
  <si>
    <t>23.05.2022 06:47:49</t>
  </si>
  <si>
    <t>23.05.2022 06:47:51</t>
  </si>
  <si>
    <t>23.05.2022 06:47:52</t>
  </si>
  <si>
    <t>23.05.2022 06:48:04</t>
  </si>
  <si>
    <t>23.05.2022 06:48:06</t>
  </si>
  <si>
    <t>23.05.2022 06:48:07</t>
  </si>
  <si>
    <t>23.05.2022 06:48:09</t>
  </si>
  <si>
    <t>23.05.2022 06:48:10</t>
  </si>
  <si>
    <t>23.05.2022 06:48:37</t>
  </si>
  <si>
    <t>23.05.2022 06:48:39</t>
  </si>
  <si>
    <t>23.05.2022 06:48:40</t>
  </si>
  <si>
    <t>23.05.2022 06:48:43</t>
  </si>
  <si>
    <t>23.05.2022 06:48:57</t>
  </si>
  <si>
    <t>23.05.2022 06:48:58</t>
  </si>
  <si>
    <t>23.05.2022 06:49:00</t>
  </si>
  <si>
    <t>23.05.2022 06:49:01</t>
  </si>
  <si>
    <t>23.05.2022 06:49:03</t>
  </si>
  <si>
    <t>23.05.2022 06:49:04</t>
  </si>
  <si>
    <t>23.05.2022 06:49:07</t>
  </si>
  <si>
    <t>23.05.2022 06:49:22</t>
  </si>
  <si>
    <t>23.05.2022 06:49:24</t>
  </si>
  <si>
    <t>23.05.2022 06:49:25</t>
  </si>
  <si>
    <t>23.05.2022 06:49:28</t>
  </si>
  <si>
    <t>23.05.2022 06:51:51</t>
  </si>
  <si>
    <t>23.05.2022 06:51:52</t>
  </si>
  <si>
    <t>23.05.2022 06:51:55</t>
  </si>
  <si>
    <t>23.05.2022 06:51:57</t>
  </si>
  <si>
    <t>23.05.2022 06:51:58</t>
  </si>
  <si>
    <t>23.05.2022 06:52:00</t>
  </si>
  <si>
    <t>23.05.2022 06:52:03</t>
  </si>
  <si>
    <t>23.05.2022 06:52:24</t>
  </si>
  <si>
    <t>23.05.2022 06:52:25</t>
  </si>
  <si>
    <t>23.05.2022 06:52:27</t>
  </si>
  <si>
    <t>23.05.2022 06:52:28</t>
  </si>
  <si>
    <t>23.05.2022 06:52:30</t>
  </si>
  <si>
    <t>23.05.2022 06:53:03</t>
  </si>
  <si>
    <t>23.05.2022 06:53:04</t>
  </si>
  <si>
    <t>23.05.2022 06:53:06</t>
  </si>
  <si>
    <t>23.05.2022 06:53:09</t>
  </si>
  <si>
    <t>23.05.2022 06:53:10</t>
  </si>
  <si>
    <t>23.05.2022 06:53:11</t>
  </si>
  <si>
    <t>23.05.2022 06:53:16</t>
  </si>
  <si>
    <t>23.05.2022 06:53:17</t>
  </si>
  <si>
    <t>23.05.2022 06:53:19</t>
  </si>
  <si>
    <t>23.05.2022 06:53:20</t>
  </si>
  <si>
    <t>23.05.2022 06:53:23</t>
  </si>
  <si>
    <t>23.05.2022 06:53:40</t>
  </si>
  <si>
    <t>23.05.2022 06:53:41</t>
  </si>
  <si>
    <t>23.05.2022 06:53:43</t>
  </si>
  <si>
    <t>23.05.2022 06:53:44</t>
  </si>
  <si>
    <t>23.05.2022 06:54:07</t>
  </si>
  <si>
    <t>23.05.2022 06:54:08</t>
  </si>
  <si>
    <t>23.05.2022 06:54:10</t>
  </si>
  <si>
    <t>23.05.2022 06:54:11</t>
  </si>
  <si>
    <t>23.05.2022 06:54:13</t>
  </si>
  <si>
    <t>23.05.2022 06:54:19</t>
  </si>
  <si>
    <t>23.05.2022 06:54:20</t>
  </si>
  <si>
    <t>23.05.2022 06:54:22</t>
  </si>
  <si>
    <t>23.05.2022 06:55:11</t>
  </si>
  <si>
    <t>23.05.2022 06:55:13</t>
  </si>
  <si>
    <t>23.05.2022 06:55:14</t>
  </si>
  <si>
    <t>23.05.2022 06:55:16</t>
  </si>
  <si>
    <t>23.05.2022 06:55:19</t>
  </si>
  <si>
    <t>23.05.2022 06:55:34</t>
  </si>
  <si>
    <t>23.05.2022 06:55:35</t>
  </si>
  <si>
    <t>23.05.2022 06:55:37</t>
  </si>
  <si>
    <t>23.05.2022 06:55:38</t>
  </si>
  <si>
    <t>23.05.2022 06:55:41</t>
  </si>
  <si>
    <t>23.05.2022 06:55:49</t>
  </si>
  <si>
    <t>23.05.2022 06:55:52</t>
  </si>
  <si>
    <t>23.05.2022 06:55:53</t>
  </si>
  <si>
    <t>23.05.2022 06:55:55</t>
  </si>
  <si>
    <t>23.05.2022 06:55:56</t>
  </si>
  <si>
    <t>23.05.2022 06:55:58</t>
  </si>
  <si>
    <t>23.05.2022 06:56:34</t>
  </si>
  <si>
    <t>23.05.2022 06:56:35</t>
  </si>
  <si>
    <t>23.05.2022 06:56:37</t>
  </si>
  <si>
    <t>23.05.2022 06:56:38</t>
  </si>
  <si>
    <t>23.05.2022 06:56:40</t>
  </si>
  <si>
    <t>23.05.2022 06:56:41</t>
  </si>
  <si>
    <t>23.05.2022 06:56:43</t>
  </si>
  <si>
    <t>23.05.2022 06:56:44</t>
  </si>
  <si>
    <t>23.05.2022 06:57:08</t>
  </si>
  <si>
    <t>23.05.2022 06:57:10</t>
  </si>
  <si>
    <t>23.05.2022 06:57:11</t>
  </si>
  <si>
    <t>23.05.2022 06:57:13</t>
  </si>
  <si>
    <t>23.05.2022 06:57:14</t>
  </si>
  <si>
    <t>23.05.2022 06:57:17</t>
  </si>
  <si>
    <t>23.05.2022 06:57:20</t>
  </si>
  <si>
    <t>23.05.2022 06:57:56</t>
  </si>
  <si>
    <t>23.05.2022 06:57:58</t>
  </si>
  <si>
    <t>23.05.2022 06:57:59</t>
  </si>
  <si>
    <t>23.05.2022 06:58:01</t>
  </si>
  <si>
    <t>23.05.2022 06:58:02</t>
  </si>
  <si>
    <t>23.05.2022 06:58:04</t>
  </si>
  <si>
    <t>23.05.2022 06:58:11</t>
  </si>
  <si>
    <t>23.05.2022 06:58:13</t>
  </si>
  <si>
    <t>23.05.2022 06:58:14</t>
  </si>
  <si>
    <t>23.05.2022 06:58:16</t>
  </si>
  <si>
    <t>23.05.2022 06:58:17</t>
  </si>
  <si>
    <t>23.05.2022 06:58:19</t>
  </si>
  <si>
    <t>23.05.2022 06:58:20</t>
  </si>
  <si>
    <t>23.05.2022 06:58:22</t>
  </si>
  <si>
    <t>23.05.2022 06:58:25</t>
  </si>
  <si>
    <t>23.05.2022 06:59:25</t>
  </si>
  <si>
    <t>23.05.2022 06:59:26</t>
  </si>
  <si>
    <t>23.05.2022 06:59:28</t>
  </si>
  <si>
    <t>23.05.2022 06:59:29</t>
  </si>
  <si>
    <t>23.05.2022 06:59:31</t>
  </si>
  <si>
    <t>23.05.2022 06:59:34</t>
  </si>
  <si>
    <t>23.05.2022 06:59:49</t>
  </si>
  <si>
    <t>23.05.2022 06:59:50</t>
  </si>
  <si>
    <t>23.05.2022 06:59:52</t>
  </si>
  <si>
    <t>23.05.2022 06:59:53</t>
  </si>
  <si>
    <t>23.05.2022 06:59:55</t>
  </si>
  <si>
    <t>23.05.2022 06:59:56</t>
  </si>
  <si>
    <t>23.05.2022 06:59:58</t>
  </si>
  <si>
    <t>23.05.2022 06:59:59</t>
  </si>
  <si>
    <t>23.05.2022 07:00:01</t>
  </si>
  <si>
    <t>23.05.2022 07:00:02</t>
  </si>
  <si>
    <t>23.05.2022 07:00:04</t>
  </si>
  <si>
    <t>23.05.2022 07:00:07</t>
  </si>
  <si>
    <t>23.05.2022 07:00:20</t>
  </si>
  <si>
    <t>23.05.2022 07:00:22</t>
  </si>
  <si>
    <t>23.05.2022 07:00:23</t>
  </si>
  <si>
    <t>23.05.2022 07:00:25</t>
  </si>
  <si>
    <t>23.05.2022 07:00:26</t>
  </si>
  <si>
    <t>23.05.2022 07:00:28</t>
  </si>
  <si>
    <t>23.05.2022 07:00:29</t>
  </si>
  <si>
    <t>23.05.2022 07:00:31</t>
  </si>
  <si>
    <t>23.05.2022 07:00:59</t>
  </si>
  <si>
    <t>23.05.2022 07:01:01</t>
  </si>
  <si>
    <t>23.05.2022 07:01:02</t>
  </si>
  <si>
    <t>23.05.2022 07:01:04</t>
  </si>
  <si>
    <t>23.05.2022 07:01:08</t>
  </si>
  <si>
    <t>23.05.2022 07:01:10</t>
  </si>
  <si>
    <t>23.05.2022 07:01:11</t>
  </si>
  <si>
    <t>23.05.2022 07:01:13</t>
  </si>
  <si>
    <t>23.05.2022 07:01:14</t>
  </si>
  <si>
    <t>23.05.2022 07:01:16</t>
  </si>
  <si>
    <t>23.05.2022 07:01:23</t>
  </si>
  <si>
    <t>23.05.2022 07:01:29</t>
  </si>
  <si>
    <t>23.05.2022 07:01:31</t>
  </si>
  <si>
    <t>23.05.2022 07:01:32</t>
  </si>
  <si>
    <t>23.05.2022 07:01:34</t>
  </si>
  <si>
    <t>23.05.2022 07:01:35</t>
  </si>
  <si>
    <t>23.05.2022 07:01:38</t>
  </si>
  <si>
    <t>23.05.2022 07:01:41</t>
  </si>
  <si>
    <t>23.05.2022 07:01:43</t>
  </si>
  <si>
    <t>23.05.2022 07:01:44</t>
  </si>
  <si>
    <t>23.05.2022 07:01:46</t>
  </si>
  <si>
    <t>23.05.2022 07:01:50</t>
  </si>
  <si>
    <t>23.05.2022 07:01:53</t>
  </si>
  <si>
    <t>23.05.2022 07:01:54</t>
  </si>
  <si>
    <t>23.05.2022 07:01:56</t>
  </si>
  <si>
    <t>23.05.2022 07:01:57</t>
  </si>
  <si>
    <t>23.05.2022 07:02:03</t>
  </si>
  <si>
    <t>23.05.2022 07:02:05</t>
  </si>
  <si>
    <t>23.05.2022 07:02:06</t>
  </si>
  <si>
    <t>23.05.2022 07:02:08</t>
  </si>
  <si>
    <t>23.05.2022 07:02:09</t>
  </si>
  <si>
    <t>23.05.2022 07:02:11</t>
  </si>
  <si>
    <t>23.05.2022 07:02:12</t>
  </si>
  <si>
    <t>23.05.2022 07:02:14</t>
  </si>
  <si>
    <t>23.05.2022 07:02:15</t>
  </si>
  <si>
    <t>23.05.2022 07:02:17</t>
  </si>
  <si>
    <t>23.05.2022 07:04:45</t>
  </si>
  <si>
    <t>23.05.2022 07:04:47</t>
  </si>
  <si>
    <t>23.05.2022 07:04:48</t>
  </si>
  <si>
    <t>23.05.2022 07:04:50</t>
  </si>
  <si>
    <t>23.05.2022 07:05:48</t>
  </si>
  <si>
    <t>23.05.2022 07:05:50</t>
  </si>
  <si>
    <t>23.05.2022 07:05:51</t>
  </si>
  <si>
    <t>23.05.2022 07:05:53</t>
  </si>
  <si>
    <t>23.05.2022 07:05:54</t>
  </si>
  <si>
    <t>23.05.2022 07:05:56</t>
  </si>
  <si>
    <t>23.05.2022 07:05:59</t>
  </si>
  <si>
    <t>23.05.2022 07:06:03</t>
  </si>
  <si>
    <t>23.05.2022 07:06:05</t>
  </si>
  <si>
    <t>23.05.2022 07:06:06</t>
  </si>
  <si>
    <t>23.05.2022 07:06:08</t>
  </si>
  <si>
    <t>23.05.2022 07:06:11</t>
  </si>
  <si>
    <t>23.05.2022 07:06:33</t>
  </si>
  <si>
    <t>23.05.2022 07:06:35</t>
  </si>
  <si>
    <t>23.05.2022 07:06:36</t>
  </si>
  <si>
    <t>23.05.2022 07:06:38</t>
  </si>
  <si>
    <t>23.05.2022 07:06:39</t>
  </si>
  <si>
    <t>23.05.2022 07:06:41</t>
  </si>
  <si>
    <t>23.05.2022 07:06:44</t>
  </si>
  <si>
    <t>23.05.2022 07:07:05</t>
  </si>
  <si>
    <t>23.05.2022 07:07:06</t>
  </si>
  <si>
    <t>23.05.2022 07:07:08</t>
  </si>
  <si>
    <t>23.05.2022 07:07:09</t>
  </si>
  <si>
    <t>23.05.2022 07:09:03</t>
  </si>
  <si>
    <t>23.05.2022 07:09:12</t>
  </si>
  <si>
    <t>23.05.2022 07:09:15</t>
  </si>
  <si>
    <t>23.05.2022 07:09:17</t>
  </si>
  <si>
    <t>23.05.2022 07:09:18</t>
  </si>
  <si>
    <t>23.05.2022 07:09:20</t>
  </si>
  <si>
    <t>23.05.2022 07:09:51</t>
  </si>
  <si>
    <t>23.05.2022 07:09:53</t>
  </si>
  <si>
    <t>23.05.2022 07:11:41</t>
  </si>
  <si>
    <t>23.05.2022 07:11:42</t>
  </si>
  <si>
    <t>23.05.2022 07:11:44</t>
  </si>
  <si>
    <t>23.05.2022 07:11:45</t>
  </si>
  <si>
    <t>23.05.2022 07:11:48</t>
  </si>
  <si>
    <t>23.05.2022 07:12:00</t>
  </si>
  <si>
    <t>23.05.2022 07:12:03</t>
  </si>
  <si>
    <t>23.05.2022 07:12:05</t>
  </si>
  <si>
    <t>23.05.2022 07:12:06</t>
  </si>
  <si>
    <t>23.05.2022 07:12:08</t>
  </si>
  <si>
    <t>23.05.2022 07:12:09</t>
  </si>
  <si>
    <t>23.05.2022 07:12:11</t>
  </si>
  <si>
    <t>23.05.2022 07:12:12</t>
  </si>
  <si>
    <t>23.05.2022 07:12:14</t>
  </si>
  <si>
    <t>23.05.2022 07:12:15</t>
  </si>
  <si>
    <t>23.05.2022 07:13:03</t>
  </si>
  <si>
    <t>23.05.2022 07:13:05</t>
  </si>
  <si>
    <t>23.05.2022 07:13:06</t>
  </si>
  <si>
    <t>23.05.2022 07:13:08</t>
  </si>
  <si>
    <t>23.05.2022 07:13:09</t>
  </si>
  <si>
    <t>23.05.2022 07:13:11</t>
  </si>
  <si>
    <t>23.05.2022 07:13:12</t>
  </si>
  <si>
    <t>23.05.2022 07:13:14</t>
  </si>
  <si>
    <t>23.05.2022 07:13:17</t>
  </si>
  <si>
    <t>23.05.2022 07:15:02</t>
  </si>
  <si>
    <t>23.05.2022 07:15:03</t>
  </si>
  <si>
    <t>23.05.2022 07:15:05</t>
  </si>
  <si>
    <t>23.05.2022 07:15:06</t>
  </si>
  <si>
    <t>23.05.2022 07:15:08</t>
  </si>
  <si>
    <t>23.05.2022 07:15:09</t>
  </si>
  <si>
    <t>23.05.2022 07:15:11</t>
  </si>
  <si>
    <t>23.05.2022 07:15:27</t>
  </si>
  <si>
    <t>23.05.2022 07:15:28</t>
  </si>
  <si>
    <t>23.05.2022 07:15:30</t>
  </si>
  <si>
    <t>23.05.2022 07:15:31</t>
  </si>
  <si>
    <t>23.05.2022 07:15:33</t>
  </si>
  <si>
    <t>23.05.2022 07:15:46</t>
  </si>
  <si>
    <t>23.05.2022 07:15:48</t>
  </si>
  <si>
    <t>23.05.2022 07:15:49</t>
  </si>
  <si>
    <t>23.05.2022 07:15:51</t>
  </si>
  <si>
    <t>23.05.2022 07:15:52</t>
  </si>
  <si>
    <t>23.05.2022 07:15:54</t>
  </si>
  <si>
    <t>23.05.2022 07:15:55</t>
  </si>
  <si>
    <t>23.05.2022 07:15:58</t>
  </si>
  <si>
    <t>23.05.2022 07:16:00</t>
  </si>
  <si>
    <t>23.05.2022 07:16:01</t>
  </si>
  <si>
    <t>23.05.2022 07:16:03</t>
  </si>
  <si>
    <t>23.05.2022 07:16:07</t>
  </si>
  <si>
    <t>23.05.2022 07:16:45</t>
  </si>
  <si>
    <t>23.05.2022 07:16:46</t>
  </si>
  <si>
    <t>23.05.2022 07:16:48</t>
  </si>
  <si>
    <t>23.05.2022 07:16:49</t>
  </si>
  <si>
    <t>23.05.2022 07:16:51</t>
  </si>
  <si>
    <t>23.05.2022 07:16:52</t>
  </si>
  <si>
    <t>23.05.2022 07:16:54</t>
  </si>
  <si>
    <t>23.05.2022 07:17:31</t>
  </si>
  <si>
    <t>23.05.2022 07:17:33</t>
  </si>
  <si>
    <t>23.05.2022 07:17:34</t>
  </si>
  <si>
    <t>23.05.2022 07:17:36</t>
  </si>
  <si>
    <t>23.05.2022 07:17:37</t>
  </si>
  <si>
    <t>23.05.2022 07:17:40</t>
  </si>
  <si>
    <t>23.05.2022 07:18:37</t>
  </si>
  <si>
    <t>23.05.2022 07:18:39</t>
  </si>
  <si>
    <t>23.05.2022 07:18:40</t>
  </si>
  <si>
    <t>23.05.2022 07:18:42</t>
  </si>
  <si>
    <t>23.05.2022 07:18:43</t>
  </si>
  <si>
    <t>23.05.2022 07:18:46</t>
  </si>
  <si>
    <t>23.05.2022 07:18:48</t>
  </si>
  <si>
    <t>23.05.2022 07:18:49</t>
  </si>
  <si>
    <t>23.05.2022 07:18:51</t>
  </si>
  <si>
    <t>23.05.2022 07:18:52</t>
  </si>
  <si>
    <t>23.05.2022 07:18:55</t>
  </si>
  <si>
    <t>23.05.2022 07:19:18</t>
  </si>
  <si>
    <t>23.05.2022 07:19:19</t>
  </si>
  <si>
    <t>23.05.2022 07:19:21</t>
  </si>
  <si>
    <t>23.05.2022 07:19:22</t>
  </si>
  <si>
    <t>23.05.2022 07:19:24</t>
  </si>
  <si>
    <t>23.05.2022 07:19:33</t>
  </si>
  <si>
    <t>23.05.2022 07:19:34</t>
  </si>
  <si>
    <t>23.05.2022 07:19:36</t>
  </si>
  <si>
    <t>23.05.2022 07:19:37</t>
  </si>
  <si>
    <t>23.05.2022 07:19:39</t>
  </si>
  <si>
    <t>23.05.2022 07:19:42</t>
  </si>
  <si>
    <t>23.05.2022 07:20:28</t>
  </si>
  <si>
    <t>23.05.2022 07:20:30</t>
  </si>
  <si>
    <t>23.05.2022 07:20:31</t>
  </si>
  <si>
    <t>23.05.2022 07:20:33</t>
  </si>
  <si>
    <t>23.05.2022 07:20:34</t>
  </si>
  <si>
    <t>23.05.2022 07:20:36</t>
  </si>
  <si>
    <t>23.05.2022 07:21:06</t>
  </si>
  <si>
    <t>23.05.2022 07:21:09</t>
  </si>
  <si>
    <t>23.05.2022 07:21:10</t>
  </si>
  <si>
    <t>23.05.2022 07:21:12</t>
  </si>
  <si>
    <t>23.05.2022 07:21:13</t>
  </si>
  <si>
    <t>23.05.2022 07:21:46</t>
  </si>
  <si>
    <t>23.05.2022 07:21:48</t>
  </si>
  <si>
    <t>23.05.2022 07:21:49</t>
  </si>
  <si>
    <t>23.05.2022 07:21:51</t>
  </si>
  <si>
    <t>23.05.2022 07:22:25</t>
  </si>
  <si>
    <t>23.05.2022 07:22:27</t>
  </si>
  <si>
    <t>23.05.2022 07:22:28</t>
  </si>
  <si>
    <t>23.05.2022 07:22:30</t>
  </si>
  <si>
    <t>23.05.2022 07:22:31</t>
  </si>
  <si>
    <t>23.05.2022 07:22:34</t>
  </si>
  <si>
    <t>23.05.2022 07:22:49</t>
  </si>
  <si>
    <t>23.05.2022 07:22:51</t>
  </si>
  <si>
    <t>23.05.2022 07:22:52</t>
  </si>
  <si>
    <t>23.05.2022 07:22:54</t>
  </si>
  <si>
    <t>23.05.2022 07:22:55</t>
  </si>
  <si>
    <t>23.05.2022 07:22:57</t>
  </si>
  <si>
    <t>23.05.2022 07:22:58</t>
  </si>
  <si>
    <t>23.05.2022 07:23:00</t>
  </si>
  <si>
    <t>23.05.2022 07:23:01</t>
  </si>
  <si>
    <t>23.05.2022 07:23:03</t>
  </si>
  <si>
    <t>23.05.2022 07:23:42</t>
  </si>
  <si>
    <t>23.05.2022 07:23:43</t>
  </si>
  <si>
    <t>23.05.2022 07:23:45</t>
  </si>
  <si>
    <t>23.05.2022 07:23:46</t>
  </si>
  <si>
    <t>23.05.2022 07:23:48</t>
  </si>
  <si>
    <t>23.05.2022 07:23:49</t>
  </si>
  <si>
    <t>23.05.2022 07:23:57</t>
  </si>
  <si>
    <t>23.05.2022 07:23:58</t>
  </si>
  <si>
    <t>23.05.2022 07:23:59</t>
  </si>
  <si>
    <t>23.05.2022 07:24:01</t>
  </si>
  <si>
    <t>23.05.2022 07:24:02</t>
  </si>
  <si>
    <t>23.05.2022 07:24:04</t>
  </si>
  <si>
    <t>23.05.2022 07:24:05</t>
  </si>
  <si>
    <t>23.05.2022 07:24:07</t>
  </si>
  <si>
    <t>23.05.2022 07:24:08</t>
  </si>
  <si>
    <t>23.05.2022 07:24:10</t>
  </si>
  <si>
    <t>23.05.2022 07:24:13</t>
  </si>
  <si>
    <t>23.05.2022 07:24:14</t>
  </si>
  <si>
    <t>23.05.2022 07:24:16</t>
  </si>
  <si>
    <t>23.05.2022 07:24:17</t>
  </si>
  <si>
    <t>23.05.2022 07:25:25</t>
  </si>
  <si>
    <t>23.05.2022 07:25:26</t>
  </si>
  <si>
    <t>23.05.2022 07:25:28</t>
  </si>
  <si>
    <t>23.05.2022 07:25:29</t>
  </si>
  <si>
    <t>23.05.2022 07:25:31</t>
  </si>
  <si>
    <t>23.05.2022 07:25:34</t>
  </si>
  <si>
    <t>23.05.2022 07:25:44</t>
  </si>
  <si>
    <t>23.05.2022 07:25:47</t>
  </si>
  <si>
    <t>23.05.2022 07:25:49</t>
  </si>
  <si>
    <t>23.05.2022 07:25:50</t>
  </si>
  <si>
    <t>23.05.2022 07:25:52</t>
  </si>
  <si>
    <t>23.05.2022 07:25:53</t>
  </si>
  <si>
    <t>23.05.2022 07:25:55</t>
  </si>
  <si>
    <t>23.05.2022 07:25:56</t>
  </si>
  <si>
    <t>23.05.2022 07:25:58</t>
  </si>
  <si>
    <t>23.05.2022 07:26:04</t>
  </si>
  <si>
    <t>23.05.2022 07:26:05</t>
  </si>
  <si>
    <t>23.05.2022 07:26:07</t>
  </si>
  <si>
    <t>23.05.2022 07:26:08</t>
  </si>
  <si>
    <t>23.05.2022 07:26:10</t>
  </si>
  <si>
    <t>23.05.2022 07:26:11</t>
  </si>
  <si>
    <t>23.05.2022 07:26:13</t>
  </si>
  <si>
    <t>23.05.2022 07:26:46</t>
  </si>
  <si>
    <t>23.05.2022 07:26:49</t>
  </si>
  <si>
    <t>23.05.2022 07:26:50</t>
  </si>
  <si>
    <t>23.05.2022 07:26:52</t>
  </si>
  <si>
    <t>23.05.2022 07:26:53</t>
  </si>
  <si>
    <t>23.05.2022 07:26:55</t>
  </si>
  <si>
    <t>23.05.2022 07:27:11</t>
  </si>
  <si>
    <t>23.05.2022 07:27:13</t>
  </si>
  <si>
    <t>23.05.2022 07:27:14</t>
  </si>
  <si>
    <t>23.05.2022 07:27:16</t>
  </si>
  <si>
    <t>23.05.2022 07:27:17</t>
  </si>
  <si>
    <t>23.05.2022 07:27:19</t>
  </si>
  <si>
    <t>23.05.2022 07:27:20</t>
  </si>
  <si>
    <t>23.05.2022 07:28:05</t>
  </si>
  <si>
    <t>23.05.2022 07:28:10</t>
  </si>
  <si>
    <t>23.05.2022 07:28:11</t>
  </si>
  <si>
    <t>23.05.2022 07:28:13</t>
  </si>
  <si>
    <t>23.05.2022 07:28:14</t>
  </si>
  <si>
    <t>23.05.2022 07:28:16</t>
  </si>
  <si>
    <t>23.05.2022 07:28:17</t>
  </si>
  <si>
    <t>23.05.2022 07:28:28</t>
  </si>
  <si>
    <t>23.05.2022 07:28:29</t>
  </si>
  <si>
    <t>23.05.2022 07:28:31</t>
  </si>
  <si>
    <t>23.05.2022 07:28:32</t>
  </si>
  <si>
    <t>23.05.2022 07:28:34</t>
  </si>
  <si>
    <t>23.05.2022 07:28:41</t>
  </si>
  <si>
    <t>23.05.2022 07:28:46</t>
  </si>
  <si>
    <t>23.05.2022 07:28:48</t>
  </si>
  <si>
    <t>23.05.2022 07:28:50</t>
  </si>
  <si>
    <t>23.05.2022 07:28:51</t>
  </si>
  <si>
    <t>23.05.2022 07:28:53</t>
  </si>
  <si>
    <t>23.05.2022 07:28:54</t>
  </si>
  <si>
    <t>23.05.2022 07:28:56</t>
  </si>
  <si>
    <t>23.05.2022 07:28:57</t>
  </si>
  <si>
    <t>23.05.2022 07:29:24</t>
  </si>
  <si>
    <t>23.05.2022 07:29:26</t>
  </si>
  <si>
    <t>23.05.2022 07:29:27</t>
  </si>
  <si>
    <t>23.05.2022 07:29:29</t>
  </si>
  <si>
    <t>23.05.2022 07:29:30</t>
  </si>
  <si>
    <t>23.05.2022 07:29:32</t>
  </si>
  <si>
    <t>23.05.2022 07:29:33</t>
  </si>
  <si>
    <t>23.05.2022 07:29:35</t>
  </si>
  <si>
    <t>23.05.2022 07:29:36</t>
  </si>
  <si>
    <t>23.05.2022 07:29:41</t>
  </si>
  <si>
    <t>23.05.2022 07:31:12</t>
  </si>
  <si>
    <t>23.05.2022 07:31:14</t>
  </si>
  <si>
    <t>23.05.2022 07:31:15</t>
  </si>
  <si>
    <t>23.05.2022 07:31:17</t>
  </si>
  <si>
    <t>23.05.2022 07:31:18</t>
  </si>
  <si>
    <t>23.05.2022 07:31:20</t>
  </si>
  <si>
    <t>23.05.2022 07:31:21</t>
  </si>
  <si>
    <t>23.05.2022 07:31:23</t>
  </si>
  <si>
    <t>23.05.2022 07:31:24</t>
  </si>
  <si>
    <t>23.05.2022 07:31:26</t>
  </si>
  <si>
    <t>23.05.2022 07:31:27</t>
  </si>
  <si>
    <t>23.05.2022 07:31:57</t>
  </si>
  <si>
    <t>23.05.2022 07:31:59</t>
  </si>
  <si>
    <t>23.05.2022 07:32:00</t>
  </si>
  <si>
    <t>23.05.2022 07:32:02</t>
  </si>
  <si>
    <t>23.05.2022 07:32:03</t>
  </si>
  <si>
    <t>23.05.2022 07:32:05</t>
  </si>
  <si>
    <t>23.05.2022 07:33:09</t>
  </si>
  <si>
    <t>23.05.2022 07:33:11</t>
  </si>
  <si>
    <t>23.05.2022 07:33:12</t>
  </si>
  <si>
    <t>23.05.2022 07:33:14</t>
  </si>
  <si>
    <t>23.05.2022 07:33:15</t>
  </si>
  <si>
    <t>23.05.2022 07:33:26</t>
  </si>
  <si>
    <t>23.05.2022 07:33:27</t>
  </si>
  <si>
    <t>23.05.2022 07:33:29</t>
  </si>
  <si>
    <t>23.05.2022 07:33:30</t>
  </si>
  <si>
    <t>23.05.2022 07:33:32</t>
  </si>
  <si>
    <t>23.05.2022 07:33:33</t>
  </si>
  <si>
    <t>23.05.2022 07:33:35</t>
  </si>
  <si>
    <t>23.05.2022 07:33:38</t>
  </si>
  <si>
    <t>23.05.2022 07:33:47</t>
  </si>
  <si>
    <t>23.05.2022 07:33:48</t>
  </si>
  <si>
    <t>23.05.2022 07:33:50</t>
  </si>
  <si>
    <t>23.05.2022 07:33:53</t>
  </si>
  <si>
    <t>23.05.2022 07:33:54</t>
  </si>
  <si>
    <t>23.05.2022 07:33:56</t>
  </si>
  <si>
    <t>23.05.2022 07:33:57</t>
  </si>
  <si>
    <t>23.05.2022 07:33:59</t>
  </si>
  <si>
    <t>23.05.2022 07:34:00</t>
  </si>
  <si>
    <t>23.05.2022 07:34:02</t>
  </si>
  <si>
    <t>23.05.2022 07:34:54</t>
  </si>
  <si>
    <t>23.05.2022 07:34:56</t>
  </si>
  <si>
    <t>23.05.2022 07:34:57</t>
  </si>
  <si>
    <t>23.05.2022 07:34:59</t>
  </si>
  <si>
    <t>23.05.2022 07:35:00</t>
  </si>
  <si>
    <t>23.05.2022 07:35:02</t>
  </si>
  <si>
    <t>23.05.2022 07:35:27</t>
  </si>
  <si>
    <t>23.05.2022 07:35:29</t>
  </si>
  <si>
    <t>23.05.2022 07:35:30</t>
  </si>
  <si>
    <t>23.05.2022 07:36:48</t>
  </si>
  <si>
    <t>23.05.2022 07:36:50</t>
  </si>
  <si>
    <t>23.05.2022 07:36:51</t>
  </si>
  <si>
    <t>23.05.2022 07:36:53</t>
  </si>
  <si>
    <t>23.05.2022 07:36:54</t>
  </si>
  <si>
    <t>23.05.2022 07:36:56</t>
  </si>
  <si>
    <t>23.05.2022 07:36:57</t>
  </si>
  <si>
    <t>23.05.2022 07:36:59</t>
  </si>
  <si>
    <t>23.05.2022 07:37:00</t>
  </si>
  <si>
    <t>23.05.2022 07:38:00</t>
  </si>
  <si>
    <t>23.05.2022 07:38:02</t>
  </si>
  <si>
    <t>23.05.2022 07:38:03</t>
  </si>
  <si>
    <t>23.05.2022 07:38:05</t>
  </si>
  <si>
    <t>23.05.2022 07:38:06</t>
  </si>
  <si>
    <t>23.05.2022 07:38:09</t>
  </si>
  <si>
    <t>23.05.2022 07:38:57</t>
  </si>
  <si>
    <t>23.05.2022 07:38:58</t>
  </si>
  <si>
    <t>23.05.2022 07:39:00</t>
  </si>
  <si>
    <t>23.05.2022 07:39:01</t>
  </si>
  <si>
    <t>23.05.2022 07:39:03</t>
  </si>
  <si>
    <t>23.05.2022 07:39:04</t>
  </si>
  <si>
    <t>23.05.2022 07:39:06</t>
  </si>
  <si>
    <t>23.05.2022 07:39:07</t>
  </si>
  <si>
    <t>23.05.2022 07:39:34</t>
  </si>
  <si>
    <t>23.05.2022 07:39:36</t>
  </si>
  <si>
    <t>23.05.2022 07:39:37</t>
  </si>
  <si>
    <t>23.05.2022 07:39:39</t>
  </si>
  <si>
    <t>23.05.2022 07:39:40</t>
  </si>
  <si>
    <t>23.05.2022 07:39:43</t>
  </si>
  <si>
    <t>23.05.2022 07:40:12</t>
  </si>
  <si>
    <t>23.05.2022 07:40:18</t>
  </si>
  <si>
    <t>23.05.2022 07:40:19</t>
  </si>
  <si>
    <t>23.05.2022 07:40:21</t>
  </si>
  <si>
    <t>23.05.2022 07:40:22</t>
  </si>
  <si>
    <t>23.05.2022 07:40:24</t>
  </si>
  <si>
    <t>23.05.2022 07:40:25</t>
  </si>
  <si>
    <t>23.05.2022 07:40:40</t>
  </si>
  <si>
    <t>23.05.2022 07:40:42</t>
  </si>
  <si>
    <t>23.05.2022 07:40:43</t>
  </si>
  <si>
    <t>23.05.2022 07:40:45</t>
  </si>
  <si>
    <t>23.05.2022 07:40:46</t>
  </si>
  <si>
    <t>23.05.2022 07:40:48</t>
  </si>
  <si>
    <t>23.05.2022 07:40:55</t>
  </si>
  <si>
    <t>23.05.2022 07:40:57</t>
  </si>
  <si>
    <t>23.05.2022 07:40:58</t>
  </si>
  <si>
    <t>23.05.2022 07:41:00</t>
  </si>
  <si>
    <t>23.05.2022 07:41:01</t>
  </si>
  <si>
    <t>23.05.2022 07:41:03</t>
  </si>
  <si>
    <t>23.05.2022 07:41:04</t>
  </si>
  <si>
    <t>23.05.2022 07:41:06</t>
  </si>
  <si>
    <t>23.05.2022 07:41:07</t>
  </si>
  <si>
    <t>23.05.2022 07:41:09</t>
  </si>
  <si>
    <t>23.05.2022 07:41:12</t>
  </si>
  <si>
    <t>23.05.2022 07:41:51</t>
  </si>
  <si>
    <t>23.05.2022 07:41:54</t>
  </si>
  <si>
    <t>23.05.2022 07:41:55</t>
  </si>
  <si>
    <t>23.05.2022 07:41:57</t>
  </si>
  <si>
    <t>23.05.2022 07:41:58</t>
  </si>
  <si>
    <t>23.05.2022 07:42:00</t>
  </si>
  <si>
    <t>23.05.2022 07:42:01</t>
  </si>
  <si>
    <t>23.05.2022 07:42:03</t>
  </si>
  <si>
    <t>23.05.2022 07:42:04</t>
  </si>
  <si>
    <t>23.05.2022 07:42:06</t>
  </si>
  <si>
    <t>23.05.2022 07:42:07</t>
  </si>
  <si>
    <t>23.05.2022 07:42:09</t>
  </si>
  <si>
    <t>23.05.2022 07:42:10</t>
  </si>
  <si>
    <t>23.05.2022 07:42:16</t>
  </si>
  <si>
    <t>23.05.2022 07:42:18</t>
  </si>
  <si>
    <t>23.05.2022 07:42:19</t>
  </si>
  <si>
    <t>23.05.2022 07:42:21</t>
  </si>
  <si>
    <t>23.05.2022 07:42:22</t>
  </si>
  <si>
    <t>23.05.2022 07:42:33</t>
  </si>
  <si>
    <t>23.05.2022 07:42:36</t>
  </si>
  <si>
    <t>23.05.2022 07:42:37</t>
  </si>
  <si>
    <t>23.05.2022 07:42:40</t>
  </si>
  <si>
    <t>23.05.2022 07:43:05</t>
  </si>
  <si>
    <t>23.05.2022 07:43:07</t>
  </si>
  <si>
    <t>23.05.2022 07:43:08</t>
  </si>
  <si>
    <t>23.05.2022 07:43:10</t>
  </si>
  <si>
    <t>23.05.2022 07:43:11</t>
  </si>
  <si>
    <t>23.05.2022 07:43:26</t>
  </si>
  <si>
    <t>23.05.2022 07:43:28</t>
  </si>
  <si>
    <t>23.05.2022 07:43:29</t>
  </si>
  <si>
    <t>23.05.2022 07:43:31</t>
  </si>
  <si>
    <t>23.05.2022 07:43:32</t>
  </si>
  <si>
    <t>23.05.2022 07:43:34</t>
  </si>
  <si>
    <t>23.05.2022 07:43:38</t>
  </si>
  <si>
    <t>23.05.2022 07:43:40</t>
  </si>
  <si>
    <t>23.05.2022 07:43:41</t>
  </si>
  <si>
    <t>23.05.2022 07:43:43</t>
  </si>
  <si>
    <t>23.05.2022 07:43:44</t>
  </si>
  <si>
    <t>23.05.2022 07:43:50</t>
  </si>
  <si>
    <t>23.05.2022 07:43:53</t>
  </si>
  <si>
    <t>23.05.2022 07:43:55</t>
  </si>
  <si>
    <t>23.05.2022 07:43:56</t>
  </si>
  <si>
    <t>23.05.2022 07:43:58</t>
  </si>
  <si>
    <t>23.05.2022 07:43:59</t>
  </si>
  <si>
    <t>23.05.2022 07:44:32</t>
  </si>
  <si>
    <t>23.05.2022 07:44:34</t>
  </si>
  <si>
    <t>23.05.2022 07:44:35</t>
  </si>
  <si>
    <t>23.05.2022 07:44:37</t>
  </si>
  <si>
    <t>23.05.2022 07:44:40</t>
  </si>
  <si>
    <t>23.05.2022 07:44:53</t>
  </si>
  <si>
    <t>23.05.2022 07:44:55</t>
  </si>
  <si>
    <t>23.05.2022 07:44:56</t>
  </si>
  <si>
    <t>23.05.2022 07:44:58</t>
  </si>
  <si>
    <t>23.05.2022 07:44:59</t>
  </si>
  <si>
    <t>23.05.2022 07:45:01</t>
  </si>
  <si>
    <t>23.05.2022 07:45:05</t>
  </si>
  <si>
    <t>23.05.2022 07:45:07</t>
  </si>
  <si>
    <t>23.05.2022 07:45:08</t>
  </si>
  <si>
    <t>23.05.2022 07:45:10</t>
  </si>
  <si>
    <t>23.05.2022 07:45:13</t>
  </si>
  <si>
    <t>23.05.2022 07:45:23</t>
  </si>
  <si>
    <t>23.05.2022 07:45:25</t>
  </si>
  <si>
    <t>23.05.2022 07:45:26</t>
  </si>
  <si>
    <t>23.05.2022 07:45:28</t>
  </si>
  <si>
    <t>23.05.2022 07:45:29</t>
  </si>
  <si>
    <t>23.05.2022 07:45:46</t>
  </si>
  <si>
    <t>23.05.2022 07:45:49</t>
  </si>
  <si>
    <t>23.05.2022 07:45:50</t>
  </si>
  <si>
    <t>23.05.2022 07:45:52</t>
  </si>
  <si>
    <t>23.05.2022 07:45:53</t>
  </si>
  <si>
    <t>23.05.2022 07:45:55</t>
  </si>
  <si>
    <t>23.05.2022 07:45:56</t>
  </si>
  <si>
    <t>23.05.2022 07:46:43</t>
  </si>
  <si>
    <t>23.05.2022 07:46:44</t>
  </si>
  <si>
    <t>23.05.2022 07:46:46</t>
  </si>
  <si>
    <t>23.05.2022 07:46:47</t>
  </si>
  <si>
    <t>23.05.2022 07:46:49</t>
  </si>
  <si>
    <t>23.05.2022 07:46:50</t>
  </si>
  <si>
    <t>23.05.2022 07:46:52</t>
  </si>
  <si>
    <t>23.05.2022 07:46:53</t>
  </si>
  <si>
    <t>23.05.2022 07:46:55</t>
  </si>
  <si>
    <t>23.05.2022 07:47:35</t>
  </si>
  <si>
    <t>23.05.2022 07:47:37</t>
  </si>
  <si>
    <t>23.05.2022 07:47:38</t>
  </si>
  <si>
    <t>23.05.2022 07:47:40</t>
  </si>
  <si>
    <t>23.05.2022 07:48:38</t>
  </si>
  <si>
    <t>23.05.2022 07:48:40</t>
  </si>
  <si>
    <t>23.05.2022 07:48:41</t>
  </si>
  <si>
    <t>23.05.2022 07:48:43</t>
  </si>
  <si>
    <t>23.05.2022 07:50:11</t>
  </si>
  <si>
    <t>23.05.2022 07:50:16</t>
  </si>
  <si>
    <t>23.05.2022 07:50:17</t>
  </si>
  <si>
    <t>23.05.2022 07:50:19</t>
  </si>
  <si>
    <t>23.05.2022 07:50:20</t>
  </si>
  <si>
    <t>23.05.2022 07:50:22</t>
  </si>
  <si>
    <t>23.05.2022 07:50:23</t>
  </si>
  <si>
    <t>23.05.2022 07:50:25</t>
  </si>
  <si>
    <t>23.05.2022 07:51:35</t>
  </si>
  <si>
    <t>23.05.2022 07:51:38</t>
  </si>
  <si>
    <t>23.05.2022 07:51:40</t>
  </si>
  <si>
    <t>23.05.2022 07:51:41</t>
  </si>
  <si>
    <t>23.05.2022 07:51:43</t>
  </si>
  <si>
    <t>23.05.2022 07:51:44</t>
  </si>
  <si>
    <t>23.05.2022 07:52:49</t>
  </si>
  <si>
    <t>23.05.2022 07:52:52</t>
  </si>
  <si>
    <t>23.05.2022 07:52:53</t>
  </si>
  <si>
    <t>23.05.2022 07:52:55</t>
  </si>
  <si>
    <t>23.05.2022 07:52:56</t>
  </si>
  <si>
    <t>23.05.2022 07:52:58</t>
  </si>
  <si>
    <t>23.05.2022 07:53:25</t>
  </si>
  <si>
    <t>23.05.2022 07:53:29</t>
  </si>
  <si>
    <t>23.05.2022 07:53:31</t>
  </si>
  <si>
    <t>23.05.2022 07:53:32</t>
  </si>
  <si>
    <t>23.05.2022 07:53:34</t>
  </si>
  <si>
    <t>23.05.2022 07:53:35</t>
  </si>
  <si>
    <t>23.05.2022 07:53:37</t>
  </si>
  <si>
    <t>23.05.2022 07:54:07</t>
  </si>
  <si>
    <t>23.05.2022 07:54:08</t>
  </si>
  <si>
    <t>23.05.2022 07:54:10</t>
  </si>
  <si>
    <t>23.05.2022 07:54:11</t>
  </si>
  <si>
    <t>23.05.2022 07:54:13</t>
  </si>
  <si>
    <t>23.05.2022 07:54:14</t>
  </si>
  <si>
    <t>23.05.2022 07:54:16</t>
  </si>
  <si>
    <t>23.05.2022 07:54:17</t>
  </si>
  <si>
    <t>23.05.2022 07:54:25</t>
  </si>
  <si>
    <t>23.05.2022 07:54:26</t>
  </si>
  <si>
    <t>23.05.2022 07:54:28</t>
  </si>
  <si>
    <t>23.05.2022 07:54:29</t>
  </si>
  <si>
    <t>23.05.2022 07:54:31</t>
  </si>
  <si>
    <t>23.05.2022 07:54:32</t>
  </si>
  <si>
    <t>23.05.2022 07:54:34</t>
  </si>
  <si>
    <t>23.05.2022 07:54:35</t>
  </si>
  <si>
    <t>23.05.2022 07:54:37</t>
  </si>
  <si>
    <t>23.05.2022 07:54:38</t>
  </si>
  <si>
    <t>23.05.2022 07:55:14</t>
  </si>
  <si>
    <t>23.05.2022 07:55:17</t>
  </si>
  <si>
    <t>23.05.2022 07:55:19</t>
  </si>
  <si>
    <t>23.05.2022 07:55:20</t>
  </si>
  <si>
    <t>23.05.2022 07:55:22</t>
  </si>
  <si>
    <t>23.05.2022 07:55:23</t>
  </si>
  <si>
    <t>23.05.2022 07:55:25</t>
  </si>
  <si>
    <t>23.05.2022 07:55:26</t>
  </si>
  <si>
    <t>23.05.2022 07:55:29</t>
  </si>
  <si>
    <t>23.05.2022 07:55:30</t>
  </si>
  <si>
    <t>23.05.2022 07:55:32</t>
  </si>
  <si>
    <t>23.05.2022 07:55:33</t>
  </si>
  <si>
    <t>23.05.2022 07:55:35</t>
  </si>
  <si>
    <t>23.05.2022 07:55:36</t>
  </si>
  <si>
    <t>23.05.2022 07:55:38</t>
  </si>
  <si>
    <t>23.05.2022 07:55:39</t>
  </si>
  <si>
    <t>23.05.2022 07:55:41</t>
  </si>
  <si>
    <t>23.05.2022 07:55:47</t>
  </si>
  <si>
    <t>23.05.2022 07:55:48</t>
  </si>
  <si>
    <t>23.05.2022 07:55:50</t>
  </si>
  <si>
    <t>23.05.2022 07:55:51</t>
  </si>
  <si>
    <t>23.05.2022 07:55:53</t>
  </si>
  <si>
    <t>23.05.2022 07:55:54</t>
  </si>
  <si>
    <t>23.05.2022 07:55:56</t>
  </si>
  <si>
    <t>23.05.2022 07:55:57</t>
  </si>
  <si>
    <t>23.05.2022 07:56:00</t>
  </si>
  <si>
    <t>23.05.2022 07:56:35</t>
  </si>
  <si>
    <t>23.05.2022 07:56:36</t>
  </si>
  <si>
    <t>23.05.2022 07:56:38</t>
  </si>
  <si>
    <t>23.05.2022 07:56:39</t>
  </si>
  <si>
    <t>23.05.2022 07:57:09</t>
  </si>
  <si>
    <t>23.05.2022 07:57:12</t>
  </si>
  <si>
    <t>23.05.2022 07:57:14</t>
  </si>
  <si>
    <t>23.05.2022 07:57:15</t>
  </si>
  <si>
    <t>23.05.2022 07:57:17</t>
  </si>
  <si>
    <t>23.05.2022 07:57:18</t>
  </si>
  <si>
    <t>23.05.2022 07:57:48</t>
  </si>
  <si>
    <t>23.05.2022 07:57:50</t>
  </si>
  <si>
    <t>23.05.2022 07:57:51</t>
  </si>
  <si>
    <t>23.05.2022 07:57:53</t>
  </si>
  <si>
    <t>23.05.2022 07:58:09</t>
  </si>
  <si>
    <t>23.05.2022 07:58:11</t>
  </si>
  <si>
    <t>23.05.2022 07:58:15</t>
  </si>
  <si>
    <t>23.05.2022 07:58:21</t>
  </si>
  <si>
    <t>23.05.2022 07:58:23</t>
  </si>
  <si>
    <t>23.05.2022 07:58:26</t>
  </si>
  <si>
    <t>23.05.2022 07:58:27</t>
  </si>
  <si>
    <t>23.05.2022 07:58:29</t>
  </si>
  <si>
    <t>23.05.2022 07:58:47</t>
  </si>
  <si>
    <t>23.05.2022 07:58:48</t>
  </si>
  <si>
    <t>23.05.2022 07:58:50</t>
  </si>
  <si>
    <t>23.05.2022 07:58:51</t>
  </si>
  <si>
    <t>23.05.2022 07:58:53</t>
  </si>
  <si>
    <t>23.05.2022 07:58:54</t>
  </si>
  <si>
    <t>23.05.2022 07:59:44</t>
  </si>
  <si>
    <t>23.05.2022 07:59:47</t>
  </si>
  <si>
    <t>23.05.2022 07:59:51</t>
  </si>
  <si>
    <t>23.05.2022 07:59:53</t>
  </si>
  <si>
    <t>23.05.2022 07:59:54</t>
  </si>
  <si>
    <t>23.05.2022 07:59:56</t>
  </si>
  <si>
    <t>23.05.2022 07:59:57</t>
  </si>
  <si>
    <t>23.05.2022 07:59:59</t>
  </si>
  <si>
    <t>23.05.2022 08:00:26</t>
  </si>
  <si>
    <t>23.05.2022 08:00:27</t>
  </si>
  <si>
    <t>23.05.2022 08:00:29</t>
  </si>
  <si>
    <t>23.05.2022 08:00:30</t>
  </si>
  <si>
    <t>23.05.2022 08:00:32</t>
  </si>
  <si>
    <t>23.05.2022 08:00:33</t>
  </si>
  <si>
    <t>23.05.2022 08:00:35</t>
  </si>
  <si>
    <t>23.05.2022 08:00:36</t>
  </si>
  <si>
    <t>23.05.2022 08:00:38</t>
  </si>
  <si>
    <t>23.05.2022 08:00:50</t>
  </si>
  <si>
    <t>23.05.2022 08:00:53</t>
  </si>
  <si>
    <t>23.05.2022 08:00:54</t>
  </si>
  <si>
    <t>23.05.2022 08:00:56</t>
  </si>
  <si>
    <t>23.05.2022 08:00:57</t>
  </si>
  <si>
    <t>23.05.2022 08:00:59</t>
  </si>
  <si>
    <t>23.05.2022 08:01:00</t>
  </si>
  <si>
    <t>23.05.2022 08:01:02</t>
  </si>
  <si>
    <t>23.05.2022 08:01:03</t>
  </si>
  <si>
    <t>23.05.2022 08:01:05</t>
  </si>
  <si>
    <t>23.05.2022 08:01:06</t>
  </si>
  <si>
    <t>23.05.2022 08:01:15</t>
  </si>
  <si>
    <t>23.05.2022 08:01:17</t>
  </si>
  <si>
    <t>23.05.2022 08:01:18</t>
  </si>
  <si>
    <t>23.05.2022 08:01:20</t>
  </si>
  <si>
    <t>23.05.2022 08:01:21</t>
  </si>
  <si>
    <t>23.05.2022 08:01:26</t>
  </si>
  <si>
    <t>23.05.2022 08:01:27</t>
  </si>
  <si>
    <t>23.05.2022 08:01:29</t>
  </si>
  <si>
    <t>23.05.2022 08:01:30</t>
  </si>
  <si>
    <t>23.05.2022 08:01:32</t>
  </si>
  <si>
    <t>23.05.2022 08:01:33</t>
  </si>
  <si>
    <t>23.05.2022 08:01:35</t>
  </si>
  <si>
    <t>23.05.2022 08:01:38</t>
  </si>
  <si>
    <t>23.05.2022 08:01:39</t>
  </si>
  <si>
    <t>23.05.2022 08:01:41</t>
  </si>
  <si>
    <t>23.05.2022 08:01:42</t>
  </si>
  <si>
    <t>23.05.2022 08:01:44</t>
  </si>
  <si>
    <t>23.05.2022 08:01:45</t>
  </si>
  <si>
    <t>23.05.2022 08:01:47</t>
  </si>
  <si>
    <t>23.05.2022 08:01:50</t>
  </si>
  <si>
    <t>23.05.2022 08:01:51</t>
  </si>
  <si>
    <t>23.05.2022 08:01:53</t>
  </si>
  <si>
    <t>23.05.2022 08:01:54</t>
  </si>
  <si>
    <t>23.05.2022 08:01:56</t>
  </si>
  <si>
    <t>23.05.2022 08:02:24</t>
  </si>
  <si>
    <t>23.05.2022 08:02:26</t>
  </si>
  <si>
    <t>23.05.2022 08:02:27</t>
  </si>
  <si>
    <t>23.05.2022 08:02:29</t>
  </si>
  <si>
    <t>23.05.2022 08:02:30</t>
  </si>
  <si>
    <t>23.05.2022 08:02:33</t>
  </si>
  <si>
    <t>23.05.2022 08:03:54</t>
  </si>
  <si>
    <t>23.05.2022 08:05:33</t>
  </si>
  <si>
    <t>23.05.2022 08:07:24</t>
  </si>
  <si>
    <t>23.05.2022 08:07:26</t>
  </si>
  <si>
    <t>23.05.2022 08:07:27</t>
  </si>
  <si>
    <t>23.05.2022 08:07:29</t>
  </si>
  <si>
    <t>23.05.2022 08:07:30</t>
  </si>
  <si>
    <t>23.05.2022 08:07:32</t>
  </si>
  <si>
    <t>23.05.2022 08:07:33</t>
  </si>
  <si>
    <t>23.05.2022 08:07:38</t>
  </si>
  <si>
    <t>23.05.2022 08:07:59</t>
  </si>
  <si>
    <t>23.05.2022 08:08:00</t>
  </si>
  <si>
    <t>23.05.2022 08:08:02</t>
  </si>
  <si>
    <t>23.05.2022 08:08:03</t>
  </si>
  <si>
    <t>23.05.2022 08:08:05</t>
  </si>
  <si>
    <t>23.05.2022 08:08:06</t>
  </si>
  <si>
    <t>23.05.2022 08:09:32</t>
  </si>
  <si>
    <t>23.05.2022 08:09:33</t>
  </si>
  <si>
    <t>23.05.2022 08:09:34</t>
  </si>
  <si>
    <t>23.05.2022 08:09:36</t>
  </si>
  <si>
    <t>23.05.2022 08:09:37</t>
  </si>
  <si>
    <t>23.05.2022 08:09:39</t>
  </si>
  <si>
    <t>23.05.2022 08:09:40</t>
  </si>
  <si>
    <t>23.05.2022 08:09:42</t>
  </si>
  <si>
    <t>23.05.2022 08:10:18</t>
  </si>
  <si>
    <t>23.05.2022 08:10:19</t>
  </si>
  <si>
    <t>23.05.2022 08:10:21</t>
  </si>
  <si>
    <t>23.05.2022 08:10:22</t>
  </si>
  <si>
    <t>23.05.2022 08:10:24</t>
  </si>
  <si>
    <t>23.05.2022 08:10:25</t>
  </si>
  <si>
    <t>23.05.2022 08:10:27</t>
  </si>
  <si>
    <t>23.05.2022 08:10:28</t>
  </si>
  <si>
    <t>23.05.2022 08:10:30</t>
  </si>
  <si>
    <t>23.05.2022 08:11:12</t>
  </si>
  <si>
    <t>23.05.2022 08:11:13</t>
  </si>
  <si>
    <t>23.05.2022 08:11:15</t>
  </si>
  <si>
    <t>23.05.2022 08:11:16</t>
  </si>
  <si>
    <t>23.05.2022 08:11:18</t>
  </si>
  <si>
    <t>23.05.2022 08:11:21</t>
  </si>
  <si>
    <t>23.05.2022 08:11:57</t>
  </si>
  <si>
    <t>23.05.2022 08:11:58</t>
  </si>
  <si>
    <t>23.05.2022 08:12:00</t>
  </si>
  <si>
    <t>23.05.2022 08:12:03</t>
  </si>
  <si>
    <t>23.05.2022 08:12:22</t>
  </si>
  <si>
    <t>23.05.2022 08:12:24</t>
  </si>
  <si>
    <t>23.05.2022 08:12:25</t>
  </si>
  <si>
    <t>23.05.2022 08:12:27</t>
  </si>
  <si>
    <t>23.05.2022 08:12:28</t>
  </si>
  <si>
    <t>23.05.2022 08:12:42</t>
  </si>
  <si>
    <t>23.05.2022 08:12:45</t>
  </si>
  <si>
    <t>23.05.2022 08:12:46</t>
  </si>
  <si>
    <t>23.05.2022 08:12:48</t>
  </si>
  <si>
    <t>23.05.2022 08:12:49</t>
  </si>
  <si>
    <t>23.05.2022 08:12:51</t>
  </si>
  <si>
    <t>23.05.2022 08:14:19</t>
  </si>
  <si>
    <t>23.05.2022 08:14:24</t>
  </si>
  <si>
    <t>23.05.2022 08:14:25</t>
  </si>
  <si>
    <t>23.05.2022 08:14:27</t>
  </si>
  <si>
    <t>23.05.2022 08:14:28</t>
  </si>
  <si>
    <t>23.05.2022 08:14:30</t>
  </si>
  <si>
    <t>23.05.2022 08:14:46</t>
  </si>
  <si>
    <t>23.05.2022 08:14:53</t>
  </si>
  <si>
    <t>23.05.2022 08:14:55</t>
  </si>
  <si>
    <t>23.05.2022 08:14:56</t>
  </si>
  <si>
    <t>23.05.2022 08:14:58</t>
  </si>
  <si>
    <t>23.05.2022 08:14:59</t>
  </si>
  <si>
    <t>23.05.2022 08:15:01</t>
  </si>
  <si>
    <t>23.05.2022 08:15:02</t>
  </si>
  <si>
    <t>23.05.2022 08:15:04</t>
  </si>
  <si>
    <t>23.05.2022 08:15:05</t>
  </si>
  <si>
    <t>23.05.2022 08:15:08</t>
  </si>
  <si>
    <t>23.05.2022 08:15:10</t>
  </si>
  <si>
    <t>23.05.2022 08:19:02</t>
  </si>
  <si>
    <t>23.05.2022 08:19:05</t>
  </si>
  <si>
    <t>23.05.2022 08:19:07</t>
  </si>
  <si>
    <t>23.05.2022 08:19:08</t>
  </si>
  <si>
    <t>23.05.2022 08:19:10</t>
  </si>
  <si>
    <t>23.05.2022 08:19:11</t>
  </si>
  <si>
    <t>23.05.2022 08:19:14</t>
  </si>
  <si>
    <t>23.05.2022 08:19:26</t>
  </si>
  <si>
    <t>23.05.2022 08:19:28</t>
  </si>
  <si>
    <t>23.05.2022 08:19:29</t>
  </si>
  <si>
    <t>23.05.2022 08:19:35</t>
  </si>
  <si>
    <t>23.05.2022 08:19:37</t>
  </si>
  <si>
    <t>23.05.2022 08:19:38</t>
  </si>
  <si>
    <t>23.05.2022 08:19:40</t>
  </si>
  <si>
    <t>23.05.2022 08:19:41</t>
  </si>
  <si>
    <t>23.05.2022 08:19:44</t>
  </si>
  <si>
    <t>23.05.2022 08:19:52</t>
  </si>
  <si>
    <t>23.05.2022 08:19:53</t>
  </si>
  <si>
    <t>23.05.2022 08:19:54</t>
  </si>
  <si>
    <t>23.05.2022 08:19:56</t>
  </si>
  <si>
    <t>23.05.2022 08:19:57</t>
  </si>
  <si>
    <t>23.05.2022 08:20:02</t>
  </si>
  <si>
    <t>23.05.2022 08:20:03</t>
  </si>
  <si>
    <t>23.05.2022 08:20:05</t>
  </si>
  <si>
    <t>23.05.2022 08:20:06</t>
  </si>
  <si>
    <t>23.05.2022 08:20:08</t>
  </si>
  <si>
    <t>23.05.2022 08:20:09</t>
  </si>
  <si>
    <t>23.05.2022 08:20:11</t>
  </si>
  <si>
    <t>23.05.2022 08:20:30</t>
  </si>
  <si>
    <t>23.05.2022 08:20:35</t>
  </si>
  <si>
    <t>23.05.2022 08:20:38</t>
  </si>
  <si>
    <t>23.05.2022 08:20:39</t>
  </si>
  <si>
    <t>23.05.2022 08:20:41</t>
  </si>
  <si>
    <t>23.05.2022 08:20:42</t>
  </si>
  <si>
    <t>23.05.2022 08:20:44</t>
  </si>
  <si>
    <t>23.05.2022 08:20:45</t>
  </si>
  <si>
    <t>23.05.2022 08:20:47</t>
  </si>
  <si>
    <t>23.05.2022 08:20:50</t>
  </si>
  <si>
    <t>23.05.2022 08:20:51</t>
  </si>
  <si>
    <t>23.05.2022 08:20:53</t>
  </si>
  <si>
    <t>23.05.2022 08:20:54</t>
  </si>
  <si>
    <t>23.05.2022 08:20:56</t>
  </si>
  <si>
    <t>23.05.2022 08:20:57</t>
  </si>
  <si>
    <t>23.05.2022 08:20:59</t>
  </si>
  <si>
    <t>23.05.2022 08:21:00</t>
  </si>
  <si>
    <t>23.05.2022 08:21:03</t>
  </si>
  <si>
    <t>23.05.2022 08:21:18</t>
  </si>
  <si>
    <t>23.05.2022 08:21:21</t>
  </si>
  <si>
    <t>23.05.2022 08:21:23</t>
  </si>
  <si>
    <t>23.05.2022 08:21:24</t>
  </si>
  <si>
    <t>23.05.2022 08:21:26</t>
  </si>
  <si>
    <t>23.05.2022 08:21:27</t>
  </si>
  <si>
    <t>23.05.2022 08:21:29</t>
  </si>
  <si>
    <t>23.05.2022 08:21:30</t>
  </si>
  <si>
    <t>23.05.2022 08:21:32</t>
  </si>
  <si>
    <t>23.05.2022 08:21:33</t>
  </si>
  <si>
    <t>23.05.2022 08:21:35</t>
  </si>
  <si>
    <t>23.05.2022 08:21:36</t>
  </si>
  <si>
    <t>23.05.2022 08:21:38</t>
  </si>
  <si>
    <t>23.05.2022 08:21:39</t>
  </si>
  <si>
    <t>23.05.2022 08:21:41</t>
  </si>
  <si>
    <t>23.05.2022 08:23:36</t>
  </si>
  <si>
    <t>23.05.2022 08:23:37</t>
  </si>
  <si>
    <t>23.05.2022 08:23:39</t>
  </si>
  <si>
    <t>23.05.2022 08:23:40</t>
  </si>
  <si>
    <t>23.05.2022 08:23:42</t>
  </si>
  <si>
    <t>23.05.2022 08:23:43</t>
  </si>
  <si>
    <t>23.05.2022 08:24:01</t>
  </si>
  <si>
    <t>23.05.2022 08:24:03</t>
  </si>
  <si>
    <t>23.05.2022 08:24:04</t>
  </si>
  <si>
    <t>23.05.2022 08:24:06</t>
  </si>
  <si>
    <t>23.05.2022 08:24:07</t>
  </si>
  <si>
    <t>23.05.2022 08:24:09</t>
  </si>
  <si>
    <t>23.05.2022 08:24:36</t>
  </si>
  <si>
    <t>23.05.2022 08:24:37</t>
  </si>
  <si>
    <t>23.05.2022 08:24:40</t>
  </si>
  <si>
    <t>23.05.2022 08:24:42</t>
  </si>
  <si>
    <t>23.05.2022 08:24:43</t>
  </si>
  <si>
    <t>23.05.2022 08:24:45</t>
  </si>
  <si>
    <t>23.05.2022 08:24:46</t>
  </si>
  <si>
    <t>23.05.2022 08:24:48</t>
  </si>
  <si>
    <t>23.05.2022 08:24:49</t>
  </si>
  <si>
    <t>23.05.2022 08:24:52</t>
  </si>
  <si>
    <t>23.05.2022 08:24:54</t>
  </si>
  <si>
    <t>23.05.2022 08:25:48</t>
  </si>
  <si>
    <t>23.05.2022 08:25:49</t>
  </si>
  <si>
    <t>23.05.2022 08:25:51</t>
  </si>
  <si>
    <t>23.05.2022 08:25:52</t>
  </si>
  <si>
    <t>23.05.2022 08:25:55</t>
  </si>
  <si>
    <t>23.05.2022 08:26:27</t>
  </si>
  <si>
    <t>23.05.2022 08:26:28</t>
  </si>
  <si>
    <t>23.05.2022 08:26:30</t>
  </si>
  <si>
    <t>23.05.2022 08:26:31</t>
  </si>
  <si>
    <t>23.05.2022 08:26:33</t>
  </si>
  <si>
    <t>23.05.2022 08:26:36</t>
  </si>
  <si>
    <t>23.05.2022 08:27:24</t>
  </si>
  <si>
    <t>23.05.2022 08:27:54</t>
  </si>
  <si>
    <t>23.05.2022 08:27:55</t>
  </si>
  <si>
    <t>23.05.2022 08:27:57</t>
  </si>
  <si>
    <t>23.05.2022 08:27:58</t>
  </si>
  <si>
    <t>23.05.2022 08:28:48</t>
  </si>
  <si>
    <t>23.05.2022 08:28:54</t>
  </si>
  <si>
    <t>23.05.2022 08:30:28</t>
  </si>
  <si>
    <t>23.05.2022 08:30:30</t>
  </si>
  <si>
    <t>23.05.2022 08:30:31</t>
  </si>
  <si>
    <t>23.05.2022 08:30:33</t>
  </si>
  <si>
    <t>23.05.2022 08:30:34</t>
  </si>
  <si>
    <t>23.05.2022 08:31:00</t>
  </si>
  <si>
    <t>23.05.2022 08:31:01</t>
  </si>
  <si>
    <t>23.05.2022 08:31:03</t>
  </si>
  <si>
    <t>23.05.2022 08:31:04</t>
  </si>
  <si>
    <t>23.05.2022 08:31:06</t>
  </si>
  <si>
    <t>23.05.2022 08:31:09</t>
  </si>
  <si>
    <t>23.05.2022 08:31:25</t>
  </si>
  <si>
    <t>23.05.2022 08:31:27</t>
  </si>
  <si>
    <t>23.05.2022 08:31:28</t>
  </si>
  <si>
    <t>23.05.2022 08:31:30</t>
  </si>
  <si>
    <t>23.05.2022 08:31:31</t>
  </si>
  <si>
    <t>23.05.2022 08:31:33</t>
  </si>
  <si>
    <t>23.05.2022 08:31:36</t>
  </si>
  <si>
    <t>23.05.2022 08:32:04</t>
  </si>
  <si>
    <t>23.05.2022 08:32:06</t>
  </si>
  <si>
    <t>23.05.2022 08:32:07</t>
  </si>
  <si>
    <t>23.05.2022 08:32:10</t>
  </si>
  <si>
    <t>23.05.2022 08:32:22</t>
  </si>
  <si>
    <t>23.05.2022 08:32:24</t>
  </si>
  <si>
    <t>23.05.2022 08:32:25</t>
  </si>
  <si>
    <t>23.05.2022 08:32:27</t>
  </si>
  <si>
    <t>23.05.2022 08:32:28</t>
  </si>
  <si>
    <t>23.05.2022 08:32:30</t>
  </si>
  <si>
    <t>23.05.2022 08:34:01</t>
  </si>
  <si>
    <t>23.05.2022 08:34:04</t>
  </si>
  <si>
    <t>23.05.2022 08:34:06</t>
  </si>
  <si>
    <t>23.05.2022 08:34:07</t>
  </si>
  <si>
    <t>23.05.2022 08:34:09</t>
  </si>
  <si>
    <t>23.05.2022 08:34:37</t>
  </si>
  <si>
    <t>23.05.2022 08:34:39</t>
  </si>
  <si>
    <t>23.05.2022 08:34:40</t>
  </si>
  <si>
    <t>23.05.2022 08:34:42</t>
  </si>
  <si>
    <t>23.05.2022 08:34:43</t>
  </si>
  <si>
    <t>23.05.2022 08:34:45</t>
  </si>
  <si>
    <t>23.05.2022 08:34:48</t>
  </si>
  <si>
    <t>23.05.2022 08:35:28</t>
  </si>
  <si>
    <t>23.05.2022 08:35:40</t>
  </si>
  <si>
    <t>23.05.2022 08:35:43</t>
  </si>
  <si>
    <t>23.05.2022 08:35:45</t>
  </si>
  <si>
    <t>23.05.2022 08:35:46</t>
  </si>
  <si>
    <t>23.05.2022 08:35:48</t>
  </si>
  <si>
    <t>23.05.2022 08:35:49</t>
  </si>
  <si>
    <t>23.05.2022 08:35:52</t>
  </si>
  <si>
    <t>23.05.2022 08:35:55</t>
  </si>
  <si>
    <t>23.05.2022 08:36:25</t>
  </si>
  <si>
    <t>23.05.2022 08:36:28</t>
  </si>
  <si>
    <t>23.05.2022 08:36:30</t>
  </si>
  <si>
    <t>23.05.2022 08:36:31</t>
  </si>
  <si>
    <t>23.05.2022 08:36:33</t>
  </si>
  <si>
    <t>23.05.2022 08:36:34</t>
  </si>
  <si>
    <t>23.05.2022 08:37:28</t>
  </si>
  <si>
    <t>23.05.2022 08:37:30</t>
  </si>
  <si>
    <t>23.05.2022 08:37:31</t>
  </si>
  <si>
    <t>23.05.2022 08:37:33</t>
  </si>
  <si>
    <t>23.05.2022 08:37:34</t>
  </si>
  <si>
    <t>23.05.2022 08:37:35</t>
  </si>
  <si>
    <t>23.05.2022 08:37:37</t>
  </si>
  <si>
    <t>23.05.2022 08:37:38</t>
  </si>
  <si>
    <t>23.05.2022 08:37:41</t>
  </si>
  <si>
    <t>23.05.2022 08:38:59</t>
  </si>
  <si>
    <t>23.05.2022 08:39:00</t>
  </si>
  <si>
    <t>23.05.2022 08:39:02</t>
  </si>
  <si>
    <t>23.05.2022 08:39:03</t>
  </si>
  <si>
    <t>23.05.2022 08:39:05</t>
  </si>
  <si>
    <t>23.05.2022 08:39:07</t>
  </si>
  <si>
    <t>23.05.2022 08:39:40</t>
  </si>
  <si>
    <t>23.05.2022 08:39:42</t>
  </si>
  <si>
    <t>23.05.2022 08:39:43</t>
  </si>
  <si>
    <t>23.05.2022 08:39:45</t>
  </si>
  <si>
    <t>23.05.2022 08:39:46</t>
  </si>
  <si>
    <t>23.05.2022 08:39:52</t>
  </si>
  <si>
    <t>23.05.2022 08:39:54</t>
  </si>
  <si>
    <t>23.05.2022 08:39:55</t>
  </si>
  <si>
    <t>23.05.2022 08:39:57</t>
  </si>
  <si>
    <t>23.05.2022 08:39:58</t>
  </si>
  <si>
    <t>23.05.2022 08:40:00</t>
  </si>
  <si>
    <t>23.05.2022 08:40:01</t>
  </si>
  <si>
    <t>23.05.2022 08:40:03</t>
  </si>
  <si>
    <t>23.05.2022 08:40:04</t>
  </si>
  <si>
    <t>23.05.2022 08:41:31</t>
  </si>
  <si>
    <t>23.05.2022 08:41:36</t>
  </si>
  <si>
    <t>23.05.2022 08:41:37</t>
  </si>
  <si>
    <t>23.05.2022 08:41:39</t>
  </si>
  <si>
    <t>23.05.2022 08:41:40</t>
  </si>
  <si>
    <t>23.05.2022 08:42:37</t>
  </si>
  <si>
    <t>23.05.2022 08:42:49</t>
  </si>
  <si>
    <t>23.05.2022 08:42:51</t>
  </si>
  <si>
    <t>23.05.2022 08:42:52</t>
  </si>
  <si>
    <t>23.05.2022 08:42:53</t>
  </si>
  <si>
    <t>23.05.2022 08:42:55</t>
  </si>
  <si>
    <t>23.05.2022 08:42:58</t>
  </si>
  <si>
    <t>23.05.2022 08:43:13</t>
  </si>
  <si>
    <t>23.05.2022 08:43:14</t>
  </si>
  <si>
    <t>23.05.2022 08:43:16</t>
  </si>
  <si>
    <t>23.05.2022 08:43:17</t>
  </si>
  <si>
    <t>23.05.2022 08:43:18</t>
  </si>
  <si>
    <t>23.05.2022 08:43:20</t>
  </si>
  <si>
    <t>23.05.2022 08:43:23</t>
  </si>
  <si>
    <t>23.05.2022 08:43:24</t>
  </si>
  <si>
    <t>23.05.2022 08:43:39</t>
  </si>
  <si>
    <t>23.05.2022 08:43:42</t>
  </si>
  <si>
    <t>23.05.2022 08:43:44</t>
  </si>
  <si>
    <t>23.05.2022 08:43:47</t>
  </si>
  <si>
    <t>23.05.2022 08:43:48</t>
  </si>
  <si>
    <t>23.05.2022 08:43:51</t>
  </si>
  <si>
    <t>23.05.2022 08:44:38</t>
  </si>
  <si>
    <t>23.05.2022 08:44:39</t>
  </si>
  <si>
    <t>23.05.2022 08:44:41</t>
  </si>
  <si>
    <t>23.05.2022 08:44:42</t>
  </si>
  <si>
    <t>23.05.2022 08:45:40</t>
  </si>
  <si>
    <t>23.05.2022 08:45:42</t>
  </si>
  <si>
    <t>23.05.2022 08:45:43</t>
  </si>
  <si>
    <t>23.05.2022 08:45:45</t>
  </si>
  <si>
    <t>23.05.2022 08:45:46</t>
  </si>
  <si>
    <t>23.05.2022 08:45:47</t>
  </si>
  <si>
    <t>23.05.2022 08:45:49</t>
  </si>
  <si>
    <t>23.05.2022 08:45:50</t>
  </si>
  <si>
    <t>23.05.2022 08:45:53</t>
  </si>
  <si>
    <t>23.05.2022 08:45:55</t>
  </si>
  <si>
    <t>23.05.2022 08:45:56</t>
  </si>
  <si>
    <t>23.05.2022 08:45:57</t>
  </si>
  <si>
    <t>23.05.2022 08:45:59</t>
  </si>
  <si>
    <t>23.05.2022 08:46:00</t>
  </si>
  <si>
    <t>23.05.2022 08:46:02</t>
  </si>
  <si>
    <t>23.05.2022 08:46:04</t>
  </si>
  <si>
    <t>23.05.2022 08:46:16</t>
  </si>
  <si>
    <t>23.05.2022 08:46:18</t>
  </si>
  <si>
    <t>23.05.2022 08:46:19</t>
  </si>
  <si>
    <t>23.05.2022 08:46:20</t>
  </si>
  <si>
    <t>23.05.2022 08:46:22</t>
  </si>
  <si>
    <t>23.05.2022 08:46:25</t>
  </si>
  <si>
    <t>23.05.2022 08:46:43</t>
  </si>
  <si>
    <t>23.05.2022 08:46:44</t>
  </si>
  <si>
    <t>23.05.2022 08:47:20</t>
  </si>
  <si>
    <t>23.05.2022 08:47:26</t>
  </si>
  <si>
    <t>23.05.2022 08:47:28</t>
  </si>
  <si>
    <t>23.05.2022 08:47:29</t>
  </si>
  <si>
    <t>23.05.2022 08:47:31</t>
  </si>
  <si>
    <t>23.05.2022 08:47:32</t>
  </si>
  <si>
    <t>23.05.2022 08:47:34</t>
  </si>
  <si>
    <t>23.05.2022 08:47:35</t>
  </si>
  <si>
    <t>23.05.2022 08:47:37</t>
  </si>
  <si>
    <t>23.05.2022 08:47:38</t>
  </si>
  <si>
    <t>23.05.2022 08:48:49</t>
  </si>
  <si>
    <t>23.05.2022 08:49:55</t>
  </si>
  <si>
    <t>23.05.2022 08:49:56</t>
  </si>
  <si>
    <t>23.05.2022 08:49:59</t>
  </si>
  <si>
    <t>23.05.2022 08:50:01</t>
  </si>
  <si>
    <t>23.05.2022 08:50:02</t>
  </si>
  <si>
    <t>23.05.2022 08:50:04</t>
  </si>
  <si>
    <t>23.05.2022 08:50:05</t>
  </si>
  <si>
    <t>23.05.2022 08:50:26</t>
  </si>
  <si>
    <t>23.05.2022 08:50:28</t>
  </si>
  <si>
    <t>23.05.2022 08:50:29</t>
  </si>
  <si>
    <t>23.05.2022 08:50:30</t>
  </si>
  <si>
    <t>23.05.2022 08:50:31</t>
  </si>
  <si>
    <t>23.05.2022 08:50:33</t>
  </si>
  <si>
    <t>23.05.2022 08:50:52</t>
  </si>
  <si>
    <t>23.05.2022 08:50:54</t>
  </si>
  <si>
    <t>23.05.2022 08:50:55</t>
  </si>
  <si>
    <t>23.05.2022 08:50:56</t>
  </si>
  <si>
    <t>23.05.2022 08:50:58</t>
  </si>
  <si>
    <t>23.05.2022 08:50:59</t>
  </si>
  <si>
    <t>23.05.2022 08:51:06</t>
  </si>
  <si>
    <t>23.05.2022 08:51:08</t>
  </si>
  <si>
    <t>23.05.2022 08:51:09</t>
  </si>
  <si>
    <t>23.05.2022 08:51:11</t>
  </si>
  <si>
    <t>23.05.2022 08:51:12</t>
  </si>
  <si>
    <t>23.05.2022 08:51:14</t>
  </si>
  <si>
    <t>23.05.2022 08:51:15</t>
  </si>
  <si>
    <t>23.05.2022 08:51:17</t>
  </si>
  <si>
    <t>23.05.2022 08:51:18</t>
  </si>
  <si>
    <t>23.05.2022 08:51:21</t>
  </si>
  <si>
    <t>23.05.2022 08:51:40</t>
  </si>
  <si>
    <t>23.05.2022 08:51:53</t>
  </si>
  <si>
    <t>23.05.2022 08:53:08</t>
  </si>
  <si>
    <t>23.05.2022 08:53:10</t>
  </si>
  <si>
    <t>23.05.2022 08:53:11</t>
  </si>
  <si>
    <t>23.05.2022 08:53:13</t>
  </si>
  <si>
    <t>23.05.2022 08:53:14</t>
  </si>
  <si>
    <t>23.05.2022 08:53:16</t>
  </si>
  <si>
    <t>23.05.2022 08:54:53</t>
  </si>
  <si>
    <t>23.05.2022 08:54:55</t>
  </si>
  <si>
    <t>23.05.2022 08:54:56</t>
  </si>
  <si>
    <t>23.05.2022 08:54:57</t>
  </si>
  <si>
    <t>23.05.2022 08:54:59</t>
  </si>
  <si>
    <t>23.05.2022 08:55:01</t>
  </si>
  <si>
    <t>23.05.2022 08:55:03</t>
  </si>
  <si>
    <t>23.05.2022 08:55:04</t>
  </si>
  <si>
    <t>23.05.2022 08:56:51</t>
  </si>
  <si>
    <t>23.05.2022 08:56:52</t>
  </si>
  <si>
    <t>23.05.2022 08:56:54</t>
  </si>
  <si>
    <t>23.05.2022 08:56:55</t>
  </si>
  <si>
    <t>23.05.2022 08:56:57</t>
  </si>
  <si>
    <t>23.05.2022 08:56:58</t>
  </si>
  <si>
    <t>23.05.2022 08:57:00</t>
  </si>
  <si>
    <t>23.05.2022 08:57:01</t>
  </si>
  <si>
    <t>23.05.2022 08:57:04</t>
  </si>
  <si>
    <t>23.05.2022 08:57:06</t>
  </si>
  <si>
    <t>23.05.2022 08:57:07</t>
  </si>
  <si>
    <t>23.05.2022 08:57:09</t>
  </si>
  <si>
    <t>23.05.2022 08:57:10</t>
  </si>
  <si>
    <t>23.05.2022 08:57:12</t>
  </si>
  <si>
    <t>23.05.2022 08:57:30</t>
  </si>
  <si>
    <t>23.05.2022 08:57:36</t>
  </si>
  <si>
    <t>23.05.2022 08:58:21</t>
  </si>
  <si>
    <t>23.05.2022 08:58:22</t>
  </si>
  <si>
    <t>23.05.2022 08:58:23</t>
  </si>
  <si>
    <t>23.05.2022 08:58:25</t>
  </si>
  <si>
    <t>23.05.2022 08:58:26</t>
  </si>
  <si>
    <t>23.05.2022 08:58:29</t>
  </si>
  <si>
    <t>23.05.2022 08:59:21</t>
  </si>
  <si>
    <t>23.05.2022 08:59:24</t>
  </si>
  <si>
    <t>23.05.2022 08:59:25</t>
  </si>
  <si>
    <t>23.05.2022 08:59:27</t>
  </si>
  <si>
    <t>23.05.2022 08:59:28</t>
  </si>
  <si>
    <t>23.05.2022 08:59:30</t>
  </si>
  <si>
    <t>23.05.2022 08:59:31</t>
  </si>
  <si>
    <t>23.05.2022 08:59:33</t>
  </si>
  <si>
    <t>23.05.2022 08:59:34</t>
  </si>
  <si>
    <t>23.05.2022 09:00:51</t>
  </si>
  <si>
    <t>23.05.2022 09:00:52</t>
  </si>
  <si>
    <t>23.05.2022 09:00:54</t>
  </si>
  <si>
    <t>23.05.2022 09:00:55</t>
  </si>
  <si>
    <t>23.05.2022 09:00:57</t>
  </si>
  <si>
    <t>23.05.2022 09:00:58</t>
  </si>
  <si>
    <t>23.05.2022 09:01:00</t>
  </si>
  <si>
    <t>23.05.2022 09:01:19</t>
  </si>
  <si>
    <t>23.05.2022 09:01:22</t>
  </si>
  <si>
    <t>23.05.2022 09:01:24</t>
  </si>
  <si>
    <t>23.05.2022 09:01:25</t>
  </si>
  <si>
    <t>23.05.2022 09:01:26</t>
  </si>
  <si>
    <t>23.05.2022 09:01:27</t>
  </si>
  <si>
    <t>23.05.2022 09:01:29</t>
  </si>
  <si>
    <t>23.05.2022 09:01:33</t>
  </si>
  <si>
    <t>23.05.2022 09:04:22</t>
  </si>
  <si>
    <t>23.05.2022 09:04:24</t>
  </si>
  <si>
    <t>23.05.2022 09:04:25</t>
  </si>
  <si>
    <t>23.05.2022 09:04:26</t>
  </si>
  <si>
    <t>23.05.2022 09:04:28</t>
  </si>
  <si>
    <t>23.05.2022 09:04:29</t>
  </si>
  <si>
    <t>23.05.2022 09:04:30</t>
  </si>
  <si>
    <t>23.05.2022 09:04:31</t>
  </si>
  <si>
    <t>23.05.2022 09:04:34</t>
  </si>
  <si>
    <t>23.05.2022 09:04:47</t>
  </si>
  <si>
    <t>23.05.2022 09:04:49</t>
  </si>
  <si>
    <t>23.05.2022 09:04:50</t>
  </si>
  <si>
    <t>23.05.2022 09:04:52</t>
  </si>
  <si>
    <t>23.05.2022 09:04:53</t>
  </si>
  <si>
    <t>23.05.2022 09:04:55</t>
  </si>
  <si>
    <t>23.05.2022 09:04:56</t>
  </si>
  <si>
    <t>23.05.2022 09:04:59</t>
  </si>
  <si>
    <t>23.05.2022 09:05:01</t>
  </si>
  <si>
    <t>23.05.2022 09:05:02</t>
  </si>
  <si>
    <t>23.05.2022 09:05:04</t>
  </si>
  <si>
    <t>23.05.2022 09:05:05</t>
  </si>
  <si>
    <t>23.05.2022 09:06:05</t>
  </si>
  <si>
    <t>23.05.2022 09:06:06</t>
  </si>
  <si>
    <t>23.05.2022 09:06:08</t>
  </si>
  <si>
    <t>23.05.2022 09:06:09</t>
  </si>
  <si>
    <t>23.05.2022 09:06:11</t>
  </si>
  <si>
    <t>23.05.2022 09:06:12</t>
  </si>
  <si>
    <t>23.05.2022 09:06:14</t>
  </si>
  <si>
    <t>23.05.2022 09:06:15</t>
  </si>
  <si>
    <t>23.05.2022 09:06:17</t>
  </si>
  <si>
    <t>23.05.2022 09:06:20</t>
  </si>
  <si>
    <t>23.05.2022 09:06:21</t>
  </si>
  <si>
    <t>23.05.2022 09:06:23</t>
  </si>
  <si>
    <t>23.05.2022 09:06:24</t>
  </si>
  <si>
    <t>23.05.2022 09:06:26</t>
  </si>
  <si>
    <t>23.05.2022 09:06:27</t>
  </si>
  <si>
    <t>23.05.2022 09:06:38</t>
  </si>
  <si>
    <t>23.05.2022 09:06:50</t>
  </si>
  <si>
    <t>23.05.2022 09:06:51</t>
  </si>
  <si>
    <t>23.05.2022 09:06:52</t>
  </si>
  <si>
    <t>23.05.2022 09:06:54</t>
  </si>
  <si>
    <t>23.05.2022 09:06:55</t>
  </si>
  <si>
    <t>23.05.2022 09:06:56</t>
  </si>
  <si>
    <t>23.05.2022 09:09:00</t>
  </si>
  <si>
    <t>23.05.2022 09:12:33</t>
  </si>
  <si>
    <t>23.05.2022 09:12:35</t>
  </si>
  <si>
    <t>23.05.2022 09:12:36</t>
  </si>
  <si>
    <t>23.05.2022 09:12:37</t>
  </si>
  <si>
    <t>23.05.2022 09:12:39</t>
  </si>
  <si>
    <t>23.05.2022 09:12:41</t>
  </si>
  <si>
    <t>23.05.2022 09:16:49</t>
  </si>
  <si>
    <t>23.05.2022 09:16:50</t>
  </si>
  <si>
    <t>23.05.2022 09:16:52</t>
  </si>
  <si>
    <t>23.05.2022 09:16:53</t>
  </si>
  <si>
    <t>23.05.2022 09:16:54</t>
  </si>
  <si>
    <t>23.05.2022 09:16:55</t>
  </si>
  <si>
    <t>23.05.2022 09:16:57</t>
  </si>
  <si>
    <t>23.05.2022 09:16:58</t>
  </si>
  <si>
    <t>23.05.2022 09:16:59</t>
  </si>
  <si>
    <t>23.05.2022 09:17:00</t>
  </si>
  <si>
    <t>23.05.2022 09:17:02</t>
  </si>
  <si>
    <t>23.05.2022 09:17:10</t>
  </si>
  <si>
    <t>23.05.2022 09:17:12</t>
  </si>
  <si>
    <t>23.05.2022 09:17:13</t>
  </si>
  <si>
    <t>23.05.2022 09:17:14</t>
  </si>
  <si>
    <t>23.05.2022 09:17:16</t>
  </si>
  <si>
    <t>23.05.2022 09:17:26</t>
  </si>
  <si>
    <t>23.05.2022 09:17:57</t>
  </si>
  <si>
    <t>23.05.2022 09:17:59</t>
  </si>
  <si>
    <t>23.05.2022 09:18:00</t>
  </si>
  <si>
    <t>23.05.2022 09:18:01</t>
  </si>
  <si>
    <t>23.05.2022 09:18:03</t>
  </si>
  <si>
    <t>23.05.2022 09:18:04</t>
  </si>
  <si>
    <t>23.05.2022 09:18:05</t>
  </si>
  <si>
    <t>23.05.2022 09:18:06</t>
  </si>
  <si>
    <t>23.05.2022 09:18:08</t>
  </si>
  <si>
    <t>23.05.2022 09:18:09</t>
  </si>
  <si>
    <t>23.05.2022 09:18:10</t>
  </si>
  <si>
    <t>23.05.2022 09:18:12</t>
  </si>
  <si>
    <t>23.05.2022 09:18:13</t>
  </si>
  <si>
    <t>23.05.2022 09:18:14</t>
  </si>
  <si>
    <t>23.05.2022 09:18:15</t>
  </si>
  <si>
    <t>23.05.2022 09:18:17</t>
  </si>
  <si>
    <t>23.05.2022 09:18:21</t>
  </si>
  <si>
    <t>23.05.2022 09:18:30</t>
  </si>
  <si>
    <t>23.05.2022 09:18:31</t>
  </si>
  <si>
    <t>23.05.2022 09:18:33</t>
  </si>
  <si>
    <t>23.05.2022 09:18:34</t>
  </si>
  <si>
    <t>23.05.2022 09:18:35</t>
  </si>
  <si>
    <t>23.05.2022 09:18:36</t>
  </si>
  <si>
    <t>23.05.2022 09:18:38</t>
  </si>
  <si>
    <t>23.05.2022 09:18:39</t>
  </si>
  <si>
    <t>23.05.2022 09:18:40</t>
  </si>
  <si>
    <t>23.05.2022 09:18:43</t>
  </si>
  <si>
    <t>23.05.2022 09:18:46</t>
  </si>
  <si>
    <t>23.05.2022 09:18:47</t>
  </si>
  <si>
    <t>23.05.2022 09:18:49</t>
  </si>
  <si>
    <t>23.05.2022 09:18:50</t>
  </si>
  <si>
    <t>23.05.2022 09:18:52</t>
  </si>
  <si>
    <t>23.05.2022 09:19:05</t>
  </si>
  <si>
    <t>23.05.2022 09:19:07</t>
  </si>
  <si>
    <t>23.05.2022 09:19:08</t>
  </si>
  <si>
    <t>23.05.2022 09:19:10</t>
  </si>
  <si>
    <t>23.05.2022 09:19:11</t>
  </si>
  <si>
    <t>23.05.2022 09:19:13</t>
  </si>
  <si>
    <t>23.05.2022 09:19:52</t>
  </si>
  <si>
    <t>23.05.2022 09:19:53</t>
  </si>
  <si>
    <t>23.05.2022 09:19:55</t>
  </si>
  <si>
    <t>23.05.2022 09:19:56</t>
  </si>
  <si>
    <t>23.05.2022 09:19:57</t>
  </si>
  <si>
    <t>23.05.2022 09:19:58</t>
  </si>
  <si>
    <t>23.05.2022 09:20:01</t>
  </si>
  <si>
    <t>23.05.2022 09:21:07</t>
  </si>
  <si>
    <t>23.05.2022 09:22:33</t>
  </si>
  <si>
    <t>23.05.2022 09:22:34</t>
  </si>
  <si>
    <t>23.05.2022 09:22:36</t>
  </si>
  <si>
    <t>23.05.2022 09:22:37</t>
  </si>
  <si>
    <t>23.05.2022 09:22:39</t>
  </si>
  <si>
    <t>23.05.2022 09:23:03</t>
  </si>
  <si>
    <t>23.05.2022 09:23:04</t>
  </si>
  <si>
    <t>23.05.2022 09:23:06</t>
  </si>
  <si>
    <t>23.05.2022 09:23:07</t>
  </si>
  <si>
    <t>23.05.2022 09:23:09</t>
  </si>
  <si>
    <t>23.05.2022 09:23:10</t>
  </si>
  <si>
    <t>23.05.2022 09:23:18</t>
  </si>
  <si>
    <t>23.05.2022 09:23:21</t>
  </si>
  <si>
    <t>23.05.2022 09:23:22</t>
  </si>
  <si>
    <t>23.05.2022 09:23:24</t>
  </si>
  <si>
    <t>23.05.2022 09:23:25</t>
  </si>
  <si>
    <t>23.05.2022 09:23:27</t>
  </si>
  <si>
    <t>23.05.2022 09:23:28</t>
  </si>
  <si>
    <t>23.05.2022 09:24:07</t>
  </si>
  <si>
    <t>23.05.2022 09:24:09</t>
  </si>
  <si>
    <t>23.05.2022 09:24:11</t>
  </si>
  <si>
    <t>23.05.2022 09:24:13</t>
  </si>
  <si>
    <t>23.05.2022 09:24:56</t>
  </si>
  <si>
    <t>23.05.2022 09:24:58</t>
  </si>
  <si>
    <t>23.05.2022 09:24:59</t>
  </si>
  <si>
    <t>23.05.2022 09:25:00</t>
  </si>
  <si>
    <t>23.05.2022 09:25:03</t>
  </si>
  <si>
    <t>23.05.2022 09:25:21</t>
  </si>
  <si>
    <t>23.05.2022 09:25:22</t>
  </si>
  <si>
    <t>23.05.2022 09:25:23</t>
  </si>
  <si>
    <t>23.05.2022 09:25:25</t>
  </si>
  <si>
    <t>23.05.2022 09:25:26</t>
  </si>
  <si>
    <t>23.05.2022 09:25:27</t>
  </si>
  <si>
    <t>23.05.2022 09:25:28</t>
  </si>
  <si>
    <t>23.05.2022 09:25:30</t>
  </si>
  <si>
    <t>23.05.2022 09:25:34</t>
  </si>
  <si>
    <t>23.05.2022 09:25:37</t>
  </si>
  <si>
    <t>23.05.2022 09:25:38</t>
  </si>
  <si>
    <t>23.05.2022 09:25:40</t>
  </si>
  <si>
    <t>23.05.2022 09:25:41</t>
  </si>
  <si>
    <t>23.05.2022 09:25:43</t>
  </si>
  <si>
    <t>23.05.2022 09:25:44</t>
  </si>
  <si>
    <t>23.05.2022 09:25:46</t>
  </si>
  <si>
    <t>23.05.2022 09:25:47</t>
  </si>
  <si>
    <t>23.05.2022 09:25:49</t>
  </si>
  <si>
    <t>23.05.2022 09:25:50</t>
  </si>
  <si>
    <t>23.05.2022 09:26:14</t>
  </si>
  <si>
    <t>23.05.2022 09:26:18</t>
  </si>
  <si>
    <t>23.05.2022 09:26:21</t>
  </si>
  <si>
    <t>23.05.2022 09:26:23</t>
  </si>
  <si>
    <t>23.05.2022 09:26:24</t>
  </si>
  <si>
    <t>23.05.2022 09:26:26</t>
  </si>
  <si>
    <t>23.05.2022 09:26:27</t>
  </si>
  <si>
    <t>23.05.2022 09:26:42</t>
  </si>
  <si>
    <t>23.05.2022 09:26:47</t>
  </si>
  <si>
    <t>23.05.2022 09:26:48</t>
  </si>
  <si>
    <t>23.05.2022 09:26:50</t>
  </si>
  <si>
    <t>23.05.2022 09:26:51</t>
  </si>
  <si>
    <t>23.05.2022 09:26:53</t>
  </si>
  <si>
    <t>23.05.2022 09:26:57</t>
  </si>
  <si>
    <t>23.05.2022 09:26:59</t>
  </si>
  <si>
    <t>23.05.2022 09:27:03</t>
  </si>
  <si>
    <t>23.05.2022 09:27:05</t>
  </si>
  <si>
    <t>23.05.2022 09:27:06</t>
  </si>
  <si>
    <t>23.05.2022 09:27:07</t>
  </si>
  <si>
    <t>23.05.2022 09:27:09</t>
  </si>
  <si>
    <t>23.05.2022 09:27:10</t>
  </si>
  <si>
    <t>23.05.2022 09:27:13</t>
  </si>
  <si>
    <t>23.05.2022 09:27:59</t>
  </si>
  <si>
    <t>23.05.2022 09:28:01</t>
  </si>
  <si>
    <t>23.05.2022 09:28:02</t>
  </si>
  <si>
    <t>23.05.2022 09:28:04</t>
  </si>
  <si>
    <t>23.05.2022 09:28:05</t>
  </si>
  <si>
    <t>23.05.2022 09:28:07</t>
  </si>
  <si>
    <t>23.05.2022 09:28:26</t>
  </si>
  <si>
    <t>23.05.2022 09:28:28</t>
  </si>
  <si>
    <t>23.05.2022 09:28:29</t>
  </si>
  <si>
    <t>23.05.2022 09:28:31</t>
  </si>
  <si>
    <t>23.05.2022 09:28:32</t>
  </si>
  <si>
    <t>23.05.2022 09:28:34</t>
  </si>
  <si>
    <t>23.05.2022 09:29:19</t>
  </si>
  <si>
    <t>23.05.2022 09:29:35</t>
  </si>
  <si>
    <t>23.05.2022 09:29:37</t>
  </si>
  <si>
    <t>23.05.2022 09:29:41</t>
  </si>
  <si>
    <t>23.05.2022 09:29:43</t>
  </si>
  <si>
    <t>23.05.2022 09:29:44</t>
  </si>
  <si>
    <t>23.05.2022 09:29:46</t>
  </si>
  <si>
    <t>23.05.2022 09:29:47</t>
  </si>
  <si>
    <t>23.05.2022 09:29:49</t>
  </si>
  <si>
    <t>23.05.2022 09:29:50</t>
  </si>
  <si>
    <t>23.05.2022 09:29:52</t>
  </si>
  <si>
    <t>23.05.2022 09:30:43</t>
  </si>
  <si>
    <t>23.05.2022 09:30:44</t>
  </si>
  <si>
    <t>23.05.2022 09:30:46</t>
  </si>
  <si>
    <t>23.05.2022 09:30:47</t>
  </si>
  <si>
    <t>23.05.2022 09:30:49</t>
  </si>
  <si>
    <t>23.05.2022 09:30:50</t>
  </si>
  <si>
    <t>23.05.2022 09:30:52</t>
  </si>
  <si>
    <t>23.05.2022 09:30:53</t>
  </si>
  <si>
    <t>23.05.2022 09:30:55</t>
  </si>
  <si>
    <t>23.05.2022 09:30:56</t>
  </si>
  <si>
    <t>23.05.2022 09:30:58</t>
  </si>
  <si>
    <t>23.05.2022 09:30:59</t>
  </si>
  <si>
    <t>23.05.2022 09:31:29</t>
  </si>
  <si>
    <t>23.05.2022 09:31:32</t>
  </si>
  <si>
    <t>23.05.2022 09:31:33</t>
  </si>
  <si>
    <t>23.05.2022 09:31:35</t>
  </si>
  <si>
    <t>23.05.2022 09:31:36</t>
  </si>
  <si>
    <t>23.05.2022 09:31:37</t>
  </si>
  <si>
    <t>23.05.2022 09:31:38</t>
  </si>
  <si>
    <t>23.05.2022 09:31:40</t>
  </si>
  <si>
    <t>23.05.2022 09:31:41</t>
  </si>
  <si>
    <t>23.05.2022 09:31:42</t>
  </si>
  <si>
    <t>23.05.2022 09:31:43</t>
  </si>
  <si>
    <t>23.05.2022 09:31:45</t>
  </si>
  <si>
    <t>23.05.2022 09:31:46</t>
  </si>
  <si>
    <t>23.05.2022 09:31:50</t>
  </si>
  <si>
    <t>23.05.2022 09:32:43</t>
  </si>
  <si>
    <t>23.05.2022 09:32:46</t>
  </si>
  <si>
    <t>23.05.2022 09:32:47</t>
  </si>
  <si>
    <t>23.05.2022 09:32:49</t>
  </si>
  <si>
    <t>23.05.2022 09:32:50</t>
  </si>
  <si>
    <t>23.05.2022 09:32:52</t>
  </si>
  <si>
    <t>23.05.2022 09:32:53</t>
  </si>
  <si>
    <t>23.05.2022 09:32:55</t>
  </si>
  <si>
    <t>23.05.2022 09:32:56</t>
  </si>
  <si>
    <t>23.05.2022 09:33:01</t>
  </si>
  <si>
    <t>23.05.2022 09:33:04</t>
  </si>
  <si>
    <t>23.05.2022 09:33:05</t>
  </si>
  <si>
    <t>23.05.2022 09:33:07</t>
  </si>
  <si>
    <t>23.05.2022 09:33:08</t>
  </si>
  <si>
    <t>23.05.2022 09:33:10</t>
  </si>
  <si>
    <t>23.05.2022 09:35:47</t>
  </si>
  <si>
    <t>23.05.2022 09:35:49</t>
  </si>
  <si>
    <t>23.05.2022 09:35:50</t>
  </si>
  <si>
    <t>23.05.2022 09:35:52</t>
  </si>
  <si>
    <t>23.05.2022 09:35:53</t>
  </si>
  <si>
    <t>23.05.2022 09:35:55</t>
  </si>
  <si>
    <t>23.05.2022 09:36:20</t>
  </si>
  <si>
    <t>23.05.2022 09:36:22</t>
  </si>
  <si>
    <t>23.05.2022 09:36:23</t>
  </si>
  <si>
    <t>23.05.2022 09:36:24</t>
  </si>
  <si>
    <t>23.05.2022 09:36:25</t>
  </si>
  <si>
    <t>23.05.2022 09:36:28</t>
  </si>
  <si>
    <t>23.05.2022 09:36:52</t>
  </si>
  <si>
    <t>23.05.2022 09:36:54</t>
  </si>
  <si>
    <t>23.05.2022 09:36:55</t>
  </si>
  <si>
    <t>23.05.2022 09:36:57</t>
  </si>
  <si>
    <t>23.05.2022 09:36:58</t>
  </si>
  <si>
    <t>23.05.2022 09:37:00</t>
  </si>
  <si>
    <t>23.05.2022 09:37:01</t>
  </si>
  <si>
    <t>23.05.2022 09:37:31</t>
  </si>
  <si>
    <t>23.05.2022 09:37:33</t>
  </si>
  <si>
    <t>23.05.2022 09:37:34</t>
  </si>
  <si>
    <t>23.05.2022 09:38:03</t>
  </si>
  <si>
    <t>23.05.2022 09:38:04</t>
  </si>
  <si>
    <t>23.05.2022 09:38:05</t>
  </si>
  <si>
    <t>23.05.2022 09:38:07</t>
  </si>
  <si>
    <t>23.05.2022 09:38:08</t>
  </si>
  <si>
    <t>23.05.2022 09:38:09</t>
  </si>
  <si>
    <t>23.05.2022 09:38:10</t>
  </si>
  <si>
    <t>23.05.2022 09:38:19</t>
  </si>
  <si>
    <t>23.05.2022 09:38:21</t>
  </si>
  <si>
    <t>23.05.2022 09:38:22</t>
  </si>
  <si>
    <t>23.05.2022 09:38:24</t>
  </si>
  <si>
    <t>23.05.2022 09:38:25</t>
  </si>
  <si>
    <t>23.05.2022 09:38:27</t>
  </si>
  <si>
    <t>23.05.2022 09:38:28</t>
  </si>
  <si>
    <t>23.05.2022 09:38:30</t>
  </si>
  <si>
    <t>23.05.2022 09:38:33</t>
  </si>
  <si>
    <t>23.05.2022 09:38:34</t>
  </si>
  <si>
    <t>23.05.2022 09:38:36</t>
  </si>
  <si>
    <t>23.05.2022 09:39:19</t>
  </si>
  <si>
    <t>23.05.2022 09:39:20</t>
  </si>
  <si>
    <t>23.05.2022 09:39:22</t>
  </si>
  <si>
    <t>23.05.2022 09:39:23</t>
  </si>
  <si>
    <t>23.05.2022 09:39:24</t>
  </si>
  <si>
    <t>23.05.2022 09:39:25</t>
  </si>
  <si>
    <t>23.05.2022 09:39:27</t>
  </si>
  <si>
    <t>23.05.2022 09:39:28</t>
  </si>
  <si>
    <t>23.05.2022 09:39:29</t>
  </si>
  <si>
    <t>23.05.2022 09:39:56</t>
  </si>
  <si>
    <t>23.05.2022 09:40:11</t>
  </si>
  <si>
    <t>23.05.2022 09:40:12</t>
  </si>
  <si>
    <t>23.05.2022 09:40:14</t>
  </si>
  <si>
    <t>23.05.2022 09:40:15</t>
  </si>
  <si>
    <t>23.05.2022 09:40:16</t>
  </si>
  <si>
    <t>23.05.2022 09:40:17</t>
  </si>
  <si>
    <t>23.05.2022 09:40:19</t>
  </si>
  <si>
    <t>23.05.2022 09:40:20</t>
  </si>
  <si>
    <t>23.05.2022 09:40:21</t>
  </si>
  <si>
    <t>23.05.2022 09:40:22</t>
  </si>
  <si>
    <t>23.05.2022 09:40:24</t>
  </si>
  <si>
    <t>23.05.2022 09:40:25</t>
  </si>
  <si>
    <t>23.05.2022 09:40:26</t>
  </si>
  <si>
    <t>23.05.2022 09:41:20</t>
  </si>
  <si>
    <t>23.05.2022 09:41:33</t>
  </si>
  <si>
    <t>23.05.2022 09:41:35</t>
  </si>
  <si>
    <t>23.05.2022 09:41:36</t>
  </si>
  <si>
    <t>23.05.2022 09:41:37</t>
  </si>
  <si>
    <t>23.05.2022 09:41:39</t>
  </si>
  <si>
    <t>23.05.2022 09:41:40</t>
  </si>
  <si>
    <t>23.05.2022 09:41:43</t>
  </si>
  <si>
    <t>23.05.2022 09:43:37</t>
  </si>
  <si>
    <t>23.05.2022 09:43:38</t>
  </si>
  <si>
    <t>23.05.2022 09:43:39</t>
  </si>
  <si>
    <t>23.05.2022 09:43:41</t>
  </si>
  <si>
    <t>23.05.2022 09:43:42</t>
  </si>
  <si>
    <t>23.05.2022 09:43:43</t>
  </si>
  <si>
    <t>23.05.2022 09:43:46</t>
  </si>
  <si>
    <t>23.05.2022 09:43:50</t>
  </si>
  <si>
    <t>23.05.2022 09:43:52</t>
  </si>
  <si>
    <t>23.05.2022 09:43:53</t>
  </si>
  <si>
    <t>23.05.2022 09:43:54</t>
  </si>
  <si>
    <t>23.05.2022 09:43:56</t>
  </si>
  <si>
    <t>23.05.2022 09:43:57</t>
  </si>
  <si>
    <t>23.05.2022 09:43:58</t>
  </si>
  <si>
    <t>23.05.2022 09:44:01</t>
  </si>
  <si>
    <t>23.05.2022 09:44:14</t>
  </si>
  <si>
    <t>23.05.2022 09:44:40</t>
  </si>
  <si>
    <t>23.05.2022 09:44:44</t>
  </si>
  <si>
    <t>23.05.2022 09:44:47</t>
  </si>
  <si>
    <t>23.05.2022 09:44:49</t>
  </si>
  <si>
    <t>23.05.2022 09:44:50</t>
  </si>
  <si>
    <t>23.05.2022 09:44:51</t>
  </si>
  <si>
    <t>23.05.2022 09:46:14</t>
  </si>
  <si>
    <t>23.05.2022 09:46:15</t>
  </si>
  <si>
    <t>23.05.2022 09:46:17</t>
  </si>
  <si>
    <t>23.05.2022 09:46:18</t>
  </si>
  <si>
    <t>23.05.2022 09:46:20</t>
  </si>
  <si>
    <t>23.05.2022 09:46:23</t>
  </si>
  <si>
    <t>23.05.2022 09:46:24</t>
  </si>
  <si>
    <t>23.05.2022 09:46:27</t>
  </si>
  <si>
    <t>23.05.2022 09:46:29</t>
  </si>
  <si>
    <t>23.05.2022 09:46:48</t>
  </si>
  <si>
    <t>23.05.2022 09:46:50</t>
  </si>
  <si>
    <t>23.05.2022 09:46:51</t>
  </si>
  <si>
    <t>23.05.2022 09:46:52</t>
  </si>
  <si>
    <t>23.05.2022 09:46:53</t>
  </si>
  <si>
    <t>23.05.2022 09:46:55</t>
  </si>
  <si>
    <t>23.05.2022 09:46:59</t>
  </si>
  <si>
    <t>23.05.2022 09:47:02</t>
  </si>
  <si>
    <t>23.05.2022 09:47:05</t>
  </si>
  <si>
    <t>23.05.2022 09:47:21</t>
  </si>
  <si>
    <t>23.05.2022 09:47:27</t>
  </si>
  <si>
    <t>23.05.2022 09:47:30</t>
  </si>
  <si>
    <t>23.05.2022 09:47:33</t>
  </si>
  <si>
    <t>23.05.2022 09:47:35</t>
  </si>
  <si>
    <t>23.05.2022 09:47:36</t>
  </si>
  <si>
    <t>23.05.2022 09:47:37</t>
  </si>
  <si>
    <t>23.05.2022 09:47:39</t>
  </si>
  <si>
    <t>23.05.2022 09:47:41</t>
  </si>
  <si>
    <t>23.05.2022 09:48:32</t>
  </si>
  <si>
    <t>23.05.2022 09:48:34</t>
  </si>
  <si>
    <t>23.05.2022 09:48:35</t>
  </si>
  <si>
    <t>23.05.2022 09:48:36</t>
  </si>
  <si>
    <t>23.05.2022 09:48:38</t>
  </si>
  <si>
    <t>23.05.2022 09:48:39</t>
  </si>
  <si>
    <t>23.05.2022 09:48:42</t>
  </si>
  <si>
    <t>23.05.2022 09:48:43</t>
  </si>
  <si>
    <t>23.05.2022 09:49:04</t>
  </si>
  <si>
    <t>23.05.2022 09:49:06</t>
  </si>
  <si>
    <t>23.05.2022 09:49:07</t>
  </si>
  <si>
    <t>23.05.2022 09:49:08</t>
  </si>
  <si>
    <t>23.05.2022 09:49:09</t>
  </si>
  <si>
    <t>23.05.2022 09:49:11</t>
  </si>
  <si>
    <t>23.05.2022 09:49:12</t>
  </si>
  <si>
    <t>23.05.2022 09:49:13</t>
  </si>
  <si>
    <t>23.05.2022 09:49:22</t>
  </si>
  <si>
    <t>23.05.2022 09:49:25</t>
  </si>
  <si>
    <t>23.05.2022 09:49:28</t>
  </si>
  <si>
    <t>23.05.2022 09:49:30</t>
  </si>
  <si>
    <t>23.05.2022 09:52:46</t>
  </si>
  <si>
    <t>23.05.2022 09:53:01</t>
  </si>
  <si>
    <t>23.05.2022 09:53:03</t>
  </si>
  <si>
    <t>23.05.2022 09:53:04</t>
  </si>
  <si>
    <t>23.05.2022 09:53:37</t>
  </si>
  <si>
    <t>23.05.2022 09:53:39</t>
  </si>
  <si>
    <t>23.05.2022 09:53:40</t>
  </si>
  <si>
    <t>23.05.2022 09:53:42</t>
  </si>
  <si>
    <t>23.05.2022 09:53:43</t>
  </si>
  <si>
    <t>23.05.2022 09:55:19</t>
  </si>
  <si>
    <t>23.05.2022 09:55:21</t>
  </si>
  <si>
    <t>23.05.2022 09:55:22</t>
  </si>
  <si>
    <t>23.05.2022 09:55:23</t>
  </si>
  <si>
    <t>23.05.2022 09:55:24</t>
  </si>
  <si>
    <t>23.05.2022 09:55:26</t>
  </si>
  <si>
    <t>23.05.2022 09:55:27</t>
  </si>
  <si>
    <t>23.05.2022 09:55:28</t>
  </si>
  <si>
    <t>23.05.2022 09:55:29</t>
  </si>
  <si>
    <t>23.05.2022 09:55:31</t>
  </si>
  <si>
    <t>23.05.2022 09:55:32</t>
  </si>
  <si>
    <t>23.05.2022 09:55:34</t>
  </si>
  <si>
    <t>23.05.2022 09:55:35</t>
  </si>
  <si>
    <t>23.05.2022 09:55:38</t>
  </si>
  <si>
    <t>23.05.2022 09:55:40</t>
  </si>
  <si>
    <t>23.05.2022 09:55:41</t>
  </si>
  <si>
    <t>23.05.2022 09:55:43</t>
  </si>
  <si>
    <t>23.05.2022 09:55:44</t>
  </si>
  <si>
    <t>23.05.2022 09:55:46</t>
  </si>
  <si>
    <t>23.05.2022 09:56:11</t>
  </si>
  <si>
    <t>23.05.2022 09:56:16</t>
  </si>
  <si>
    <t>23.05.2022 09:56:19</t>
  </si>
  <si>
    <t>23.05.2022 09:56:20</t>
  </si>
  <si>
    <t>23.05.2022 09:56:22</t>
  </si>
  <si>
    <t>23.05.2022 09:56:23</t>
  </si>
  <si>
    <t>23.05.2022 09:56:25</t>
  </si>
  <si>
    <t>23.05.2022 09:56:26</t>
  </si>
  <si>
    <t>23.05.2022 09:58:47</t>
  </si>
  <si>
    <t>23.05.2022 09:58:49</t>
  </si>
  <si>
    <t>23.05.2022 09:58:50</t>
  </si>
  <si>
    <t>23.05.2022 09:58:52</t>
  </si>
  <si>
    <t>23.05.2022 09:58:53</t>
  </si>
  <si>
    <t>23.05.2022 09:58:55</t>
  </si>
  <si>
    <t>23.05.2022 09:58:56</t>
  </si>
  <si>
    <t>23.05.2022 10:01:02</t>
  </si>
  <si>
    <t>23.05.2022 10:01:04</t>
  </si>
  <si>
    <t>23.05.2022 10:01:05</t>
  </si>
  <si>
    <t>23.05.2022 10:01:07</t>
  </si>
  <si>
    <t>23.05.2022 10:01:08</t>
  </si>
  <si>
    <t>23.05.2022 10:01:10</t>
  </si>
  <si>
    <t>23.05.2022 10:01:11</t>
  </si>
  <si>
    <t>23.05.2022 10:01:29</t>
  </si>
  <si>
    <t>23.05.2022 10:01:30</t>
  </si>
  <si>
    <t>23.05.2022 10:01:33</t>
  </si>
  <si>
    <t>23.05.2022 10:01:35</t>
  </si>
  <si>
    <t>23.05.2022 10:01:36</t>
  </si>
  <si>
    <t>23.05.2022 10:01:39</t>
  </si>
  <si>
    <t>23.05.2022 10:01:40</t>
  </si>
  <si>
    <t>23.05.2022 10:01:41</t>
  </si>
  <si>
    <t>23.05.2022 10:01:42</t>
  </si>
  <si>
    <t>23.05.2022 10:01:44</t>
  </si>
  <si>
    <t>23.05.2022 10:01:45</t>
  </si>
  <si>
    <t>23.05.2022 10:01:46</t>
  </si>
  <si>
    <t>23.05.2022 10:02:31</t>
  </si>
  <si>
    <t>23.05.2022 10:02:34</t>
  </si>
  <si>
    <t>23.05.2022 10:02:35</t>
  </si>
  <si>
    <t>23.05.2022 10:02:37</t>
  </si>
  <si>
    <t>23.05.2022 10:02:38</t>
  </si>
  <si>
    <t>23.05.2022 10:02:40</t>
  </si>
  <si>
    <t>23.05.2022 10:02:41</t>
  </si>
  <si>
    <t>23.05.2022 10:02:43</t>
  </si>
  <si>
    <t>23.05.2022 10:02:44</t>
  </si>
  <si>
    <t>23.05.2022 10:02:46</t>
  </si>
  <si>
    <t>23.05.2022 10:02:47</t>
  </si>
  <si>
    <t>23.05.2022 10:03:35</t>
  </si>
  <si>
    <t>23.05.2022 10:04:59</t>
  </si>
  <si>
    <t>23.05.2022 10:05:00</t>
  </si>
  <si>
    <t>23.05.2022 10:05:02</t>
  </si>
  <si>
    <t>23.05.2022 10:05:03</t>
  </si>
  <si>
    <t>23.05.2022 10:05:04</t>
  </si>
  <si>
    <t>23.05.2022 10:05:05</t>
  </si>
  <si>
    <t>23.05.2022 10:05:13</t>
  </si>
  <si>
    <t>23.05.2022 10:05:14</t>
  </si>
  <si>
    <t>23.05.2022 10:05:16</t>
  </si>
  <si>
    <t>23.05.2022 10:05:17</t>
  </si>
  <si>
    <t>23.05.2022 10:05:19</t>
  </si>
  <si>
    <t>23.05.2022 10:05:20</t>
  </si>
  <si>
    <t>23.05.2022 10:06:07</t>
  </si>
  <si>
    <t>23.05.2022 10:06:08</t>
  </si>
  <si>
    <t>23.05.2022 10:06:10</t>
  </si>
  <si>
    <t>23.05.2022 10:06:11</t>
  </si>
  <si>
    <t>23.05.2022 10:06:14</t>
  </si>
  <si>
    <t>23.05.2022 10:06:16</t>
  </si>
  <si>
    <t>23.05.2022 10:06:17</t>
  </si>
  <si>
    <t>23.05.2022 10:06:19</t>
  </si>
  <si>
    <t>23.05.2022 10:06:20</t>
  </si>
  <si>
    <t>23.05.2022 10:06:34</t>
  </si>
  <si>
    <t>23.05.2022 10:06:35</t>
  </si>
  <si>
    <t>23.05.2022 10:06:36</t>
  </si>
  <si>
    <t>23.05.2022 10:06:37</t>
  </si>
  <si>
    <t>23.05.2022 10:06:40</t>
  </si>
  <si>
    <t>23.05.2022 10:06:43</t>
  </si>
  <si>
    <t>23.05.2022 10:06:45</t>
  </si>
  <si>
    <t>23.05.2022 10:06:46</t>
  </si>
  <si>
    <t>23.05.2022 10:06:47</t>
  </si>
  <si>
    <t>23.05.2022 10:06:48</t>
  </si>
  <si>
    <t>23.05.2022 10:06:50</t>
  </si>
  <si>
    <t>23.05.2022 10:06:51</t>
  </si>
  <si>
    <t>23.05.2022 10:06:52</t>
  </si>
  <si>
    <t>23.05.2022 10:06:53</t>
  </si>
  <si>
    <t>23.05.2022 10:06:55</t>
  </si>
  <si>
    <t>23.05.2022 10:06:56</t>
  </si>
  <si>
    <t>23.05.2022 10:06:57</t>
  </si>
  <si>
    <t>23.05.2022 10:07:37</t>
  </si>
  <si>
    <t>23.05.2022 10:07:39</t>
  </si>
  <si>
    <t>23.05.2022 10:07:40</t>
  </si>
  <si>
    <t>23.05.2022 10:07:42</t>
  </si>
  <si>
    <t>23.05.2022 10:07:43</t>
  </si>
  <si>
    <t>23.05.2022 10:07:45</t>
  </si>
  <si>
    <t>23.05.2022 10:07:46</t>
  </si>
  <si>
    <t>23.05.2022 10:08:21</t>
  </si>
  <si>
    <t>23.05.2022 10:08:22</t>
  </si>
  <si>
    <t>23.05.2022 10:08:24</t>
  </si>
  <si>
    <t>23.05.2022 10:08:25</t>
  </si>
  <si>
    <t>23.05.2022 10:09:14</t>
  </si>
  <si>
    <t>23.05.2022 10:09:16</t>
  </si>
  <si>
    <t>23.05.2022 10:09:50</t>
  </si>
  <si>
    <t>23.05.2022 10:09:52</t>
  </si>
  <si>
    <t>23.05.2022 10:09:53</t>
  </si>
  <si>
    <t>23.05.2022 10:09:54</t>
  </si>
  <si>
    <t>23.05.2022 10:09:55</t>
  </si>
  <si>
    <t>23.05.2022 10:09:57</t>
  </si>
  <si>
    <t>23.05.2022 10:09:58</t>
  </si>
  <si>
    <t>23.05.2022 10:09:59</t>
  </si>
  <si>
    <t>23.05.2022 10:10:00</t>
  </si>
  <si>
    <t>23.05.2022 10:10:02</t>
  </si>
  <si>
    <t>23.05.2022 10:10:03</t>
  </si>
  <si>
    <t>23.05.2022 10:10:46</t>
  </si>
  <si>
    <t>23.05.2022 10:10:48</t>
  </si>
  <si>
    <t>23.05.2022 10:10:49</t>
  </si>
  <si>
    <t>23.05.2022 10:10:51</t>
  </si>
  <si>
    <t>23.05.2022 10:10:52</t>
  </si>
  <si>
    <t>23.05.2022 10:10:54</t>
  </si>
  <si>
    <t>23.05.2022 10:10:55</t>
  </si>
  <si>
    <t>23.05.2022 10:12:13</t>
  </si>
  <si>
    <t>23.05.2022 10:12:15</t>
  </si>
  <si>
    <t>23.05.2022 10:12:16</t>
  </si>
  <si>
    <t>23.05.2022 10:12:18</t>
  </si>
  <si>
    <t>23.05.2022 10:12:19</t>
  </si>
  <si>
    <t>23.05.2022 10:12:21</t>
  </si>
  <si>
    <t>23.05.2022 10:12:22</t>
  </si>
  <si>
    <t>23.05.2022 10:14:10</t>
  </si>
  <si>
    <t>23.05.2022 10:14:12</t>
  </si>
  <si>
    <t>23.05.2022 10:14:13</t>
  </si>
  <si>
    <t>23.05.2022 10:14:15</t>
  </si>
  <si>
    <t>23.05.2022 10:14:16</t>
  </si>
  <si>
    <t>23.05.2022 10:14:18</t>
  </si>
  <si>
    <t>23.05.2022 10:14:19</t>
  </si>
  <si>
    <t>23.05.2022 10:14:21</t>
  </si>
  <si>
    <t>23.05.2022 10:14:22</t>
  </si>
  <si>
    <t>23.05.2022 10:14:24</t>
  </si>
  <si>
    <t>23.05.2022 10:14:25</t>
  </si>
  <si>
    <t>23.05.2022 10:15:14</t>
  </si>
  <si>
    <t>23.05.2022 10:15:16</t>
  </si>
  <si>
    <t>23.05.2022 10:15:17</t>
  </si>
  <si>
    <t>23.05.2022 10:15:18</t>
  </si>
  <si>
    <t>23.05.2022 10:15:20</t>
  </si>
  <si>
    <t>23.05.2022 10:15:21</t>
  </si>
  <si>
    <t>23.05.2022 10:15:22</t>
  </si>
  <si>
    <t>23.05.2022 10:15:23</t>
  </si>
  <si>
    <t>23.05.2022 10:15:28</t>
  </si>
  <si>
    <t>23.05.2022 10:15:29</t>
  </si>
  <si>
    <t>23.05.2022 10:15:30</t>
  </si>
  <si>
    <t>23.05.2022 10:15:32</t>
  </si>
  <si>
    <t>23.05.2022 10:15:33</t>
  </si>
  <si>
    <t>23.05.2022 10:15:34</t>
  </si>
  <si>
    <t>23.05.2022 10:15:50</t>
  </si>
  <si>
    <t>23.05.2022 10:15:52</t>
  </si>
  <si>
    <t>23.05.2022 10:15:53</t>
  </si>
  <si>
    <t>23.05.2022 10:15:54</t>
  </si>
  <si>
    <t>23.05.2022 10:15:56</t>
  </si>
  <si>
    <t>23.05.2022 10:15:57</t>
  </si>
  <si>
    <t>23.05.2022 10:15:58</t>
  </si>
  <si>
    <t>23.05.2022 10:15:59</t>
  </si>
  <si>
    <t>23.05.2022 10:16:01</t>
  </si>
  <si>
    <t>23.05.2022 10:16:02</t>
  </si>
  <si>
    <t>23.05.2022 10:16:35</t>
  </si>
  <si>
    <t>23.05.2022 10:16:36</t>
  </si>
  <si>
    <t>23.05.2022 10:16:39</t>
  </si>
  <si>
    <t>23.05.2022 10:18:07</t>
  </si>
  <si>
    <t>23.05.2022 10:18:10</t>
  </si>
  <si>
    <t>23.05.2022 10:19:33</t>
  </si>
  <si>
    <t>23.05.2022 10:19:34</t>
  </si>
  <si>
    <t>23.05.2022 10:19:46</t>
  </si>
  <si>
    <t>23.05.2022 10:19:55</t>
  </si>
  <si>
    <t>23.05.2022 10:19:56</t>
  </si>
  <si>
    <t>23.05.2022 10:19:58</t>
  </si>
  <si>
    <t>23.05.2022 10:19:59</t>
  </si>
  <si>
    <t>23.05.2022 10:20:01</t>
  </si>
  <si>
    <t>23.05.2022 10:20:02</t>
  </si>
  <si>
    <t>23.05.2022 10:20:04</t>
  </si>
  <si>
    <t>23.05.2022 10:20:05</t>
  </si>
  <si>
    <t>23.05.2022 10:20:49</t>
  </si>
  <si>
    <t>23.05.2022 10:20:50</t>
  </si>
  <si>
    <t>23.05.2022 10:20:51</t>
  </si>
  <si>
    <t>23.05.2022 10:22:00</t>
  </si>
  <si>
    <t>23.05.2022 10:22:02</t>
  </si>
  <si>
    <t>23.05.2022 10:22:03</t>
  </si>
  <si>
    <t>23.05.2022 10:22:05</t>
  </si>
  <si>
    <t>23.05.2022 10:22:06</t>
  </si>
  <si>
    <t>23.05.2022 10:22:08</t>
  </si>
  <si>
    <t>23.05.2022 10:22:48</t>
  </si>
  <si>
    <t>23.05.2022 10:22:50</t>
  </si>
  <si>
    <t>23.05.2022 10:22:51</t>
  </si>
  <si>
    <t>23.05.2022 10:22:53</t>
  </si>
  <si>
    <t>23.05.2022 10:22:54</t>
  </si>
  <si>
    <t>23.05.2022 10:23:08</t>
  </si>
  <si>
    <t>23.05.2022 10:23:09</t>
  </si>
  <si>
    <t>23.05.2022 10:23:10</t>
  </si>
  <si>
    <t>23.05.2022 10:23:12</t>
  </si>
  <si>
    <t>23.05.2022 10:23:13</t>
  </si>
  <si>
    <t>23.05.2022 10:23:14</t>
  </si>
  <si>
    <t>23.05.2022 10:23:20</t>
  </si>
  <si>
    <t>23.05.2022 10:23:22</t>
  </si>
  <si>
    <t>23.05.2022 10:23:23</t>
  </si>
  <si>
    <t>23.05.2022 10:23:24</t>
  </si>
  <si>
    <t>23.05.2022 10:23:25</t>
  </si>
  <si>
    <t>23.05.2022 10:23:27</t>
  </si>
  <si>
    <t>23.05.2022 10:23:28</t>
  </si>
  <si>
    <t>23.05.2022 10:23:29</t>
  </si>
  <si>
    <t>23.05.2022 10:23:30</t>
  </si>
  <si>
    <t>23.05.2022 10:24:14</t>
  </si>
  <si>
    <t>23.05.2022 10:24:15</t>
  </si>
  <si>
    <t>23.05.2022 10:24:16</t>
  </si>
  <si>
    <t>23.05.2022 10:24:18</t>
  </si>
  <si>
    <t>23.05.2022 10:24:19</t>
  </si>
  <si>
    <t>23.05.2022 10:24:20</t>
  </si>
  <si>
    <t>23.05.2022 10:24:21</t>
  </si>
  <si>
    <t>23.05.2022 10:25:06</t>
  </si>
  <si>
    <t>23.05.2022 10:25:08</t>
  </si>
  <si>
    <t>23.05.2022 10:25:09</t>
  </si>
  <si>
    <t>23.05.2022 10:25:10</t>
  </si>
  <si>
    <t>23.05.2022 10:25:12</t>
  </si>
  <si>
    <t>23.05.2022 10:25:13</t>
  </si>
  <si>
    <t>23.05.2022 10:25:22</t>
  </si>
  <si>
    <t>23.05.2022 10:25:23</t>
  </si>
  <si>
    <t>23.05.2022 10:25:26</t>
  </si>
  <si>
    <t>23.05.2022 10:25:27</t>
  </si>
  <si>
    <t>23.05.2022 10:26:53</t>
  </si>
  <si>
    <t>23.05.2022 10:26:54</t>
  </si>
  <si>
    <t>23.05.2022 10:26:56</t>
  </si>
  <si>
    <t>23.05.2022 10:26:57</t>
  </si>
  <si>
    <t>23.05.2022 10:26:59</t>
  </si>
  <si>
    <t>23.05.2022 10:27:00</t>
  </si>
  <si>
    <t>23.05.2022 10:27:02</t>
  </si>
  <si>
    <t>23.05.2022 10:27:36</t>
  </si>
  <si>
    <t>23.05.2022 10:27:38</t>
  </si>
  <si>
    <t>23.05.2022 10:27:39</t>
  </si>
  <si>
    <t>23.05.2022 10:27:40</t>
  </si>
  <si>
    <t>23.05.2022 10:27:41</t>
  </si>
  <si>
    <t>23.05.2022 10:27:43</t>
  </si>
  <si>
    <t>23.05.2022 10:27:44</t>
  </si>
  <si>
    <t>23.05.2022 10:27:57</t>
  </si>
  <si>
    <t>23.05.2022 10:27:58</t>
  </si>
  <si>
    <t>23.05.2022 10:28:00</t>
  </si>
  <si>
    <t>23.05.2022 10:28:01</t>
  </si>
  <si>
    <t>23.05.2022 10:28:02</t>
  </si>
  <si>
    <t>23.05.2022 10:28:03</t>
  </si>
  <si>
    <t>23.05.2022 10:28:05</t>
  </si>
  <si>
    <t>23.05.2022 10:28:06</t>
  </si>
  <si>
    <t>23.05.2022 10:28:07</t>
  </si>
  <si>
    <t>23.05.2022 10:29:26</t>
  </si>
  <si>
    <t>23.05.2022 10:29:28</t>
  </si>
  <si>
    <t>23.05.2022 10:29:29</t>
  </si>
  <si>
    <t>23.05.2022 10:29:30</t>
  </si>
  <si>
    <t>23.05.2022 10:29:32</t>
  </si>
  <si>
    <t>23.05.2022 10:29:33</t>
  </si>
  <si>
    <t>23.05.2022 10:29:34</t>
  </si>
  <si>
    <t>23.05.2022 10:29:35</t>
  </si>
  <si>
    <t>23.05.2022 10:29:37</t>
  </si>
  <si>
    <t>23.05.2022 10:29:38</t>
  </si>
  <si>
    <t>23.05.2022 10:29:39</t>
  </si>
  <si>
    <t>23.05.2022 10:29:40</t>
  </si>
  <si>
    <t>23.05.2022 10:29:51</t>
  </si>
  <si>
    <t>23.05.2022 10:29:52</t>
  </si>
  <si>
    <t>23.05.2022 10:29:54</t>
  </si>
  <si>
    <t>23.05.2022 10:29:55</t>
  </si>
  <si>
    <t>23.05.2022 10:29:57</t>
  </si>
  <si>
    <t>23.05.2022 10:30:00</t>
  </si>
  <si>
    <t>23.05.2022 10:30:01</t>
  </si>
  <si>
    <t>23.05.2022 10:30:27</t>
  </si>
  <si>
    <t>23.05.2022 10:30:28</t>
  </si>
  <si>
    <t>23.05.2022 10:30:29</t>
  </si>
  <si>
    <t>23.05.2022 10:30:31</t>
  </si>
  <si>
    <t>23.05.2022 10:30:32</t>
  </si>
  <si>
    <t>23.05.2022 10:30:33</t>
  </si>
  <si>
    <t>23.05.2022 10:30:34</t>
  </si>
  <si>
    <t>23.05.2022 10:30:36</t>
  </si>
  <si>
    <t>23.05.2022 10:30:37</t>
  </si>
  <si>
    <t>23.05.2022 10:30:38</t>
  </si>
  <si>
    <t>23.05.2022 10:30:39</t>
  </si>
  <si>
    <t>23.05.2022 10:30:41</t>
  </si>
  <si>
    <t>23.05.2022 10:30:42</t>
  </si>
  <si>
    <t>23.05.2022 10:31:04</t>
  </si>
  <si>
    <t>23.05.2022 10:31:06</t>
  </si>
  <si>
    <t>23.05.2022 10:31:07</t>
  </si>
  <si>
    <t>23.05.2022 10:31:09</t>
  </si>
  <si>
    <t>23.05.2022 10:31:10</t>
  </si>
  <si>
    <t>23.05.2022 10:31:12</t>
  </si>
  <si>
    <t>23.05.2022 10:31:13</t>
  </si>
  <si>
    <t>23.05.2022 10:31:15</t>
  </si>
  <si>
    <t>23.05.2022 10:31:16</t>
  </si>
  <si>
    <t>23.05.2022 10:31:34</t>
  </si>
  <si>
    <t>23.05.2022 10:31:36</t>
  </si>
  <si>
    <t>23.05.2022 10:31:37</t>
  </si>
  <si>
    <t>23.05.2022 10:31:38</t>
  </si>
  <si>
    <t>23.05.2022 10:31:39</t>
  </si>
  <si>
    <t>23.05.2022 10:31:41</t>
  </si>
  <si>
    <t>23.05.2022 10:31:42</t>
  </si>
  <si>
    <t>23.05.2022 10:31:43</t>
  </si>
  <si>
    <t>23.05.2022 10:32:19</t>
  </si>
  <si>
    <t>23.05.2022 10:32:20</t>
  </si>
  <si>
    <t>23.05.2022 10:32:22</t>
  </si>
  <si>
    <t>23.05.2022 10:32:24</t>
  </si>
  <si>
    <t>23.05.2022 10:32:26</t>
  </si>
  <si>
    <t>23.05.2022 10:32:27</t>
  </si>
  <si>
    <t>23.05.2022 10:32:28</t>
  </si>
  <si>
    <t>23.05.2022 10:32:30</t>
  </si>
  <si>
    <t>23.05.2022 10:32:31</t>
  </si>
  <si>
    <t>23.05.2022 10:32:32</t>
  </si>
  <si>
    <t>23.05.2022 10:32:33</t>
  </si>
  <si>
    <t>23.05.2022 10:32:35</t>
  </si>
  <si>
    <t>23.05.2022 10:33:13</t>
  </si>
  <si>
    <t>23.05.2022 10:33:18</t>
  </si>
  <si>
    <t>23.05.2022 10:33:19</t>
  </si>
  <si>
    <t>23.05.2022 10:33:21</t>
  </si>
  <si>
    <t>23.05.2022 10:33:22</t>
  </si>
  <si>
    <t>23.05.2022 10:33:23</t>
  </si>
  <si>
    <t>23.05.2022 10:33:26</t>
  </si>
  <si>
    <t>23.05.2022 10:33:44</t>
  </si>
  <si>
    <t>23.05.2022 10:33:45</t>
  </si>
  <si>
    <t>23.05.2022 10:33:46</t>
  </si>
  <si>
    <t>23.05.2022 10:33:48</t>
  </si>
  <si>
    <t>23.05.2022 10:33:49</t>
  </si>
  <si>
    <t>23.05.2022 10:33:50</t>
  </si>
  <si>
    <t>23.05.2022 10:33:51</t>
  </si>
  <si>
    <t>23.05.2022 10:34:56</t>
  </si>
  <si>
    <t>23.05.2022 10:34:57</t>
  </si>
  <si>
    <t>23.05.2022 10:34:58</t>
  </si>
  <si>
    <t>23.05.2022 10:34:59</t>
  </si>
  <si>
    <t>23.05.2022 10:35:01</t>
  </si>
  <si>
    <t>23.05.2022 10:35:03</t>
  </si>
  <si>
    <t>23.05.2022 10:35:05</t>
  </si>
  <si>
    <t>23.05.2022 10:35:06</t>
  </si>
  <si>
    <t>23.05.2022 10:35:07</t>
  </si>
  <si>
    <t>23.05.2022 10:35:09</t>
  </si>
  <si>
    <t>23.05.2022 10:35:10</t>
  </si>
  <si>
    <t>23.05.2022 10:35:11</t>
  </si>
  <si>
    <t>23.05.2022 10:37:22</t>
  </si>
  <si>
    <t>23.05.2022 10:37:23</t>
  </si>
  <si>
    <t>23.05.2022 10:37:25</t>
  </si>
  <si>
    <t>23.05.2022 10:37:26</t>
  </si>
  <si>
    <t>23.05.2022 10:37:28</t>
  </si>
  <si>
    <t>23.05.2022 10:37:29</t>
  </si>
  <si>
    <t>23.05.2022 10:37:31</t>
  </si>
  <si>
    <t>23.05.2022 10:37:32</t>
  </si>
  <si>
    <t>23.05.2022 10:37:34</t>
  </si>
  <si>
    <t>23.05.2022 10:37:35</t>
  </si>
  <si>
    <t>23.05.2022 10:37:37</t>
  </si>
  <si>
    <t>23.05.2022 10:37:38</t>
  </si>
  <si>
    <t>23.05.2022 10:37:40</t>
  </si>
  <si>
    <t>23.05.2022 10:37:52</t>
  </si>
  <si>
    <t>23.05.2022 10:38:11</t>
  </si>
  <si>
    <t>23.05.2022 10:38:23</t>
  </si>
  <si>
    <t>23.05.2022 10:38:25</t>
  </si>
  <si>
    <t>23.05.2022 10:38:26</t>
  </si>
  <si>
    <t>23.05.2022 10:38:27</t>
  </si>
  <si>
    <t>23.05.2022 10:38:28</t>
  </si>
  <si>
    <t>23.05.2022 10:38:30</t>
  </si>
  <si>
    <t>23.05.2022 10:38:31</t>
  </si>
  <si>
    <t>23.05.2022 10:38:32</t>
  </si>
  <si>
    <t>23.05.2022 10:38:33</t>
  </si>
  <si>
    <t>23.05.2022 10:38:35</t>
  </si>
  <si>
    <t>23.05.2022 10:38:36</t>
  </si>
  <si>
    <t>23.05.2022 10:38:37</t>
  </si>
  <si>
    <t>23.05.2022 10:38:52</t>
  </si>
  <si>
    <t>23.05.2022 10:39:19</t>
  </si>
  <si>
    <t>23.05.2022 10:39:20</t>
  </si>
  <si>
    <t>23.05.2022 10:39:22</t>
  </si>
  <si>
    <t>23.05.2022 10:39:23</t>
  </si>
  <si>
    <t>23.05.2022 10:39:25</t>
  </si>
  <si>
    <t>23.05.2022 10:39:26</t>
  </si>
  <si>
    <t>23.05.2022 10:39:28</t>
  </si>
  <si>
    <t>23.05.2022 10:39:32</t>
  </si>
  <si>
    <t>23.05.2022 10:39:34</t>
  </si>
  <si>
    <t>23.05.2022 10:39:35</t>
  </si>
  <si>
    <t>23.05.2022 10:39:36</t>
  </si>
  <si>
    <t>23.05.2022 10:39:38</t>
  </si>
  <si>
    <t>23.05.2022 10:39:39</t>
  </si>
  <si>
    <t>23.05.2022 10:39:40</t>
  </si>
  <si>
    <t>23.05.2022 10:40:23</t>
  </si>
  <si>
    <t>23.05.2022 10:40:25</t>
  </si>
  <si>
    <t>23.05.2022 10:40:26</t>
  </si>
  <si>
    <t>23.05.2022 10:40:27</t>
  </si>
  <si>
    <t>23.05.2022 10:40:29</t>
  </si>
  <si>
    <t>23.05.2022 10:40:30</t>
  </si>
  <si>
    <t>23.05.2022 10:40:31</t>
  </si>
  <si>
    <t>23.05.2022 10:40:32</t>
  </si>
  <si>
    <t>23.05.2022 10:40:34</t>
  </si>
  <si>
    <t>23.05.2022 10:40:35</t>
  </si>
  <si>
    <t>23.05.2022 10:40:51</t>
  </si>
  <si>
    <t>23.05.2022 10:40:53</t>
  </si>
  <si>
    <t>23.05.2022 10:40:54</t>
  </si>
  <si>
    <t>23.05.2022 10:40:55</t>
  </si>
  <si>
    <t>23.05.2022 10:40:56</t>
  </si>
  <si>
    <t>23.05.2022 10:40:58</t>
  </si>
  <si>
    <t>23.05.2022 10:40:59</t>
  </si>
  <si>
    <t>23.05.2022 10:41:00</t>
  </si>
  <si>
    <t>23.05.2022 10:41:36</t>
  </si>
  <si>
    <t>23.05.2022 10:41:37</t>
  </si>
  <si>
    <t>23.05.2022 10:41:39</t>
  </si>
  <si>
    <t>23.05.2022 10:41:40</t>
  </si>
  <si>
    <t>23.05.2022 10:41:41</t>
  </si>
  <si>
    <t>23.05.2022 10:41:42</t>
  </si>
  <si>
    <t>23.05.2022 10:41:44</t>
  </si>
  <si>
    <t>23.05.2022 10:41:45</t>
  </si>
  <si>
    <t>23.05.2022 10:41:46</t>
  </si>
  <si>
    <t>23.05.2022 10:41:47</t>
  </si>
  <si>
    <t>23.05.2022 10:41:49</t>
  </si>
  <si>
    <t>23.05.2022 10:41:50</t>
  </si>
  <si>
    <t>23.05.2022 10:41:51</t>
  </si>
  <si>
    <t>23.05.2022 10:41:52</t>
  </si>
  <si>
    <t>23.05.2022 10:42:37</t>
  </si>
  <si>
    <t>23.05.2022 10:42:39</t>
  </si>
  <si>
    <t>23.05.2022 10:42:40</t>
  </si>
  <si>
    <t>23.05.2022 10:42:41</t>
  </si>
  <si>
    <t>23.05.2022 10:42:42</t>
  </si>
  <si>
    <t>23.05.2022 10:42:44</t>
  </si>
  <si>
    <t>23.05.2022 10:42:45</t>
  </si>
  <si>
    <t>23.05.2022 10:42:46</t>
  </si>
  <si>
    <t>23.05.2022 10:42:47</t>
  </si>
  <si>
    <t>23.05.2022 10:43:02</t>
  </si>
  <si>
    <t>23.05.2022 10:43:04</t>
  </si>
  <si>
    <t>23.05.2022 10:43:05</t>
  </si>
  <si>
    <t>23.05.2022 10:43:06</t>
  </si>
  <si>
    <t>23.05.2022 10:43:07</t>
  </si>
  <si>
    <t>23.05.2022 10:43:09</t>
  </si>
  <si>
    <t>23.05.2022 10:43:10</t>
  </si>
  <si>
    <t>23.05.2022 10:43:11</t>
  </si>
  <si>
    <t>23.05.2022 10:43:13</t>
  </si>
  <si>
    <t>23.05.2022 10:44:42</t>
  </si>
  <si>
    <t>23.05.2022 10:44:44</t>
  </si>
  <si>
    <t>23.05.2022 10:44:45</t>
  </si>
  <si>
    <t>23.05.2022 10:44:47</t>
  </si>
  <si>
    <t>23.05.2022 10:44:48</t>
  </si>
  <si>
    <t>23.05.2022 10:44:50</t>
  </si>
  <si>
    <t>23.05.2022 10:44:51</t>
  </si>
  <si>
    <t>23.05.2022 10:45:44</t>
  </si>
  <si>
    <t>23.05.2022 10:45:45</t>
  </si>
  <si>
    <t>23.05.2022 10:45:47</t>
  </si>
  <si>
    <t>23.05.2022 10:45:48</t>
  </si>
  <si>
    <t>23.05.2022 10:45:49</t>
  </si>
  <si>
    <t>23.05.2022 10:45:50</t>
  </si>
  <si>
    <t>23.05.2022 10:45:52</t>
  </si>
  <si>
    <t>23.05.2022 10:46:23</t>
  </si>
  <si>
    <t>23.05.2022 10:46:24</t>
  </si>
  <si>
    <t>23.05.2022 10:46:26</t>
  </si>
  <si>
    <t>23.05.2022 10:46:27</t>
  </si>
  <si>
    <t>23.05.2022 10:46:28</t>
  </si>
  <si>
    <t>23.05.2022 10:46:32</t>
  </si>
  <si>
    <t>23.05.2022 10:46:34</t>
  </si>
  <si>
    <t>23.05.2022 10:46:37</t>
  </si>
  <si>
    <t>23.05.2022 10:46:38</t>
  </si>
  <si>
    <t>23.05.2022 10:46:39</t>
  </si>
  <si>
    <t>23.05.2022 10:46:41</t>
  </si>
  <si>
    <t>23.05.2022 10:46:42</t>
  </si>
  <si>
    <t>23.05.2022 10:46:43</t>
  </si>
  <si>
    <t>23.05.2022 10:46:44</t>
  </si>
  <si>
    <t>23.05.2022 10:46:46</t>
  </si>
  <si>
    <t>23.05.2022 10:46:47</t>
  </si>
  <si>
    <t>23.05.2022 10:46:48</t>
  </si>
  <si>
    <t>23.05.2022 10:46:49</t>
  </si>
  <si>
    <t>23.05.2022 10:47:10</t>
  </si>
  <si>
    <t>23.05.2022 10:47:34</t>
  </si>
  <si>
    <t>23.05.2022 10:47:36</t>
  </si>
  <si>
    <t>23.05.2022 10:47:37</t>
  </si>
  <si>
    <t>23.05.2022 10:47:38</t>
  </si>
  <si>
    <t>23.05.2022 10:47:39</t>
  </si>
  <si>
    <t>23.05.2022 10:47:41</t>
  </si>
  <si>
    <t>23.05.2022 10:47:42</t>
  </si>
  <si>
    <t>23.05.2022 10:49:01</t>
  </si>
  <si>
    <t>23.05.2022 10:49:18</t>
  </si>
  <si>
    <t>23.05.2022 10:49:19</t>
  </si>
  <si>
    <t>23.05.2022 10:49:21</t>
  </si>
  <si>
    <t>23.05.2022 10:49:22</t>
  </si>
  <si>
    <t>23.05.2022 10:49:24</t>
  </si>
  <si>
    <t>23.05.2022 10:49:25</t>
  </si>
  <si>
    <t>23.05.2022 10:49:27</t>
  </si>
  <si>
    <t>23.05.2022 10:49:28</t>
  </si>
  <si>
    <t>23.05.2022 10:49:30</t>
  </si>
  <si>
    <t>23.05.2022 10:49:31</t>
  </si>
  <si>
    <t>23.05.2022 10:50:19</t>
  </si>
  <si>
    <t>23.05.2022 10:50:21</t>
  </si>
  <si>
    <t>23.05.2022 10:50:22</t>
  </si>
  <si>
    <t>23.05.2022 10:50:24</t>
  </si>
  <si>
    <t>23.05.2022 10:50:25</t>
  </si>
  <si>
    <t>23.05.2022 10:50:27</t>
  </si>
  <si>
    <t>23.05.2022 10:50:28</t>
  </si>
  <si>
    <t>23.05.2022 10:50:30</t>
  </si>
  <si>
    <t>23.05.2022 10:50:31</t>
  </si>
  <si>
    <t>23.05.2022 10:50:52</t>
  </si>
  <si>
    <t>23.05.2022 10:50:54</t>
  </si>
  <si>
    <t>23.05.2022 10:50:56</t>
  </si>
  <si>
    <t>23.05.2022 10:50:58</t>
  </si>
  <si>
    <t>23.05.2022 10:50:59</t>
  </si>
  <si>
    <t>23.05.2022 10:51:02</t>
  </si>
  <si>
    <t>23.05.2022 10:51:03</t>
  </si>
  <si>
    <t>23.05.2022 10:51:05</t>
  </si>
  <si>
    <t>23.05.2022 10:51:06</t>
  </si>
  <si>
    <t>23.05.2022 10:51:08</t>
  </si>
  <si>
    <t>23.05.2022 10:51:09</t>
  </si>
  <si>
    <t>23.05.2022 10:51:11</t>
  </si>
  <si>
    <t>23.05.2022 10:51:12</t>
  </si>
  <si>
    <t>23.05.2022 10:51:14</t>
  </si>
  <si>
    <t>23.05.2022 10:51:15</t>
  </si>
  <si>
    <t>23.05.2022 10:51:17</t>
  </si>
  <si>
    <t>23.05.2022 10:52:26</t>
  </si>
  <si>
    <t>23.05.2022 10:52:27</t>
  </si>
  <si>
    <t>23.05.2022 10:52:29</t>
  </si>
  <si>
    <t>23.05.2022 10:52:30</t>
  </si>
  <si>
    <t>23.05.2022 10:52:32</t>
  </si>
  <si>
    <t>23.05.2022 10:52:33</t>
  </si>
  <si>
    <t>23.05.2022 10:52:35</t>
  </si>
  <si>
    <t>23.05.2022 10:52:36</t>
  </si>
  <si>
    <t>23.05.2022 10:52:38</t>
  </si>
  <si>
    <t>23.05.2022 10:52:39</t>
  </si>
  <si>
    <t>23.05.2022 10:52:41</t>
  </si>
  <si>
    <t>23.05.2022 10:52:42</t>
  </si>
  <si>
    <t>23.05.2022 10:52:44</t>
  </si>
  <si>
    <t>23.05.2022 10:52:45</t>
  </si>
  <si>
    <t>23.05.2022 10:52:47</t>
  </si>
  <si>
    <t>23.05.2022 10:52:48</t>
  </si>
  <si>
    <t>23.05.2022 10:53:14</t>
  </si>
  <si>
    <t>23.05.2022 10:53:15</t>
  </si>
  <si>
    <t>23.05.2022 10:53:16</t>
  </si>
  <si>
    <t>23.05.2022 10:53:18</t>
  </si>
  <si>
    <t>23.05.2022 10:53:19</t>
  </si>
  <si>
    <t>23.05.2022 10:53:20</t>
  </si>
  <si>
    <t>23.05.2022 10:53:21</t>
  </si>
  <si>
    <t>23.05.2022 10:53:23</t>
  </si>
  <si>
    <t>23.05.2022 10:53:24</t>
  </si>
  <si>
    <t>23.05.2022 10:53:26</t>
  </si>
  <si>
    <t>23.05.2022 10:53:27</t>
  </si>
  <si>
    <t>23.05.2022 10:53:29</t>
  </si>
  <si>
    <t>23.05.2022 10:53:30</t>
  </si>
  <si>
    <t>23.05.2022 10:53:42</t>
  </si>
  <si>
    <t>23.05.2022 10:53:45</t>
  </si>
  <si>
    <t>23.05.2022 10:53:47</t>
  </si>
  <si>
    <t>23.05.2022 10:53:48</t>
  </si>
  <si>
    <t>23.05.2022 10:53:51</t>
  </si>
  <si>
    <t>23.05.2022 10:53:56</t>
  </si>
  <si>
    <t>23.05.2022 10:53:57</t>
  </si>
  <si>
    <t>23.05.2022 10:53:59</t>
  </si>
  <si>
    <t>23.05.2022 10:54:00</t>
  </si>
  <si>
    <t>23.05.2022 10:54:02</t>
  </si>
  <si>
    <t>23.05.2022 10:54:03</t>
  </si>
  <si>
    <t>23.05.2022 10:54:05</t>
  </si>
  <si>
    <t>23.05.2022 10:54:06</t>
  </si>
  <si>
    <t>23.05.2022 10:54:11</t>
  </si>
  <si>
    <t>23.05.2022 10:54:12</t>
  </si>
  <si>
    <t>23.05.2022 10:54:14</t>
  </si>
  <si>
    <t>23.05.2022 10:54:15</t>
  </si>
  <si>
    <t>23.05.2022 10:54:16</t>
  </si>
  <si>
    <t>23.05.2022 10:54:17</t>
  </si>
  <si>
    <t>23.05.2022 10:54:19</t>
  </si>
  <si>
    <t>23.05.2022 10:54:23</t>
  </si>
  <si>
    <t>23.05.2022 10:54:24</t>
  </si>
  <si>
    <t>23.05.2022 10:54:26</t>
  </si>
  <si>
    <t>23.05.2022 10:54:29</t>
  </si>
  <si>
    <t>23.05.2022 10:54:30</t>
  </si>
  <si>
    <t>23.05.2022 10:54:33</t>
  </si>
  <si>
    <t>23.05.2022 10:54:35</t>
  </si>
  <si>
    <t>23.05.2022 10:54:36</t>
  </si>
  <si>
    <t>23.05.2022 10:54:38</t>
  </si>
  <si>
    <t>23.05.2022 10:54:39</t>
  </si>
  <si>
    <t>23.05.2022 10:54:41</t>
  </si>
  <si>
    <t>23.05.2022 10:54:42</t>
  </si>
  <si>
    <t>23.05.2022 10:54:44</t>
  </si>
  <si>
    <t>23.05.2022 10:54:45</t>
  </si>
  <si>
    <t>23.05.2022 10:54:47</t>
  </si>
  <si>
    <t>23.05.2022 10:54:48</t>
  </si>
  <si>
    <t>23.05.2022 10:54:50</t>
  </si>
  <si>
    <t>23.05.2022 10:54:51</t>
  </si>
  <si>
    <t>23.05.2022 10:54:53</t>
  </si>
  <si>
    <t>23.05.2022 10:54:54</t>
  </si>
  <si>
    <t>23.05.2022 10:54:56</t>
  </si>
  <si>
    <t>23.05.2022 10:54:57</t>
  </si>
  <si>
    <t>23.05.2022 10:54:59</t>
  </si>
  <si>
    <t>23.05.2022 10:55:02</t>
  </si>
  <si>
    <t>23.05.2022 10:55:03</t>
  </si>
  <si>
    <t>23.05.2022 10:55:06</t>
  </si>
  <si>
    <t>23.05.2022 10:55:08</t>
  </si>
  <si>
    <t>23.05.2022 10:55:09</t>
  </si>
  <si>
    <t>23.05.2022 10:55:10</t>
  </si>
  <si>
    <t>23.05.2022 10:55:12</t>
  </si>
  <si>
    <t>23.05.2022 10:55:18</t>
  </si>
  <si>
    <t>23.05.2022 10:55:19</t>
  </si>
  <si>
    <t>23.05.2022 10:55:22</t>
  </si>
  <si>
    <t>23.05.2022 10:55:24</t>
  </si>
  <si>
    <t>23.05.2022 10:55:25</t>
  </si>
  <si>
    <t>23.05.2022 10:55:26</t>
  </si>
  <si>
    <t>23.05.2022 10:55:27</t>
  </si>
  <si>
    <t>23.05.2022 10:55:29</t>
  </si>
  <si>
    <t>23.05.2022 10:55:33</t>
  </si>
  <si>
    <t>23.05.2022 10:55:34</t>
  </si>
  <si>
    <t>23.05.2022 10:55:42</t>
  </si>
  <si>
    <t>23.05.2022 10:55:43</t>
  </si>
  <si>
    <t>23.05.2022 10:55:45</t>
  </si>
  <si>
    <t>23.05.2022 10:55:46</t>
  </si>
  <si>
    <t>23.05.2022 10:55:48</t>
  </si>
  <si>
    <t>23.05.2022 10:55:49</t>
  </si>
  <si>
    <t>23.05.2022 10:55:51</t>
  </si>
  <si>
    <t>23.05.2022 10:55:52</t>
  </si>
  <si>
    <t>23.05.2022 10:55:54</t>
  </si>
  <si>
    <t>23.05.2022 10:55:55</t>
  </si>
  <si>
    <t>23.05.2022 10:56:11</t>
  </si>
  <si>
    <t>23.05.2022 10:56:12</t>
  </si>
  <si>
    <t>23.05.2022 10:56:27</t>
  </si>
  <si>
    <t>23.05.2022 10:56:28</t>
  </si>
  <si>
    <t>23.05.2022 10:56:30</t>
  </si>
  <si>
    <t>23.05.2022 10:56:31</t>
  </si>
  <si>
    <t>23.05.2022 10:56:32</t>
  </si>
  <si>
    <t>23.05.2022 10:56:33</t>
  </si>
  <si>
    <t>23.05.2022 10:56:35</t>
  </si>
  <si>
    <t>23.05.2022 10:56:36</t>
  </si>
  <si>
    <t>23.05.2022 10:56:37</t>
  </si>
  <si>
    <t>23.05.2022 10:56:47</t>
  </si>
  <si>
    <t>23.05.2022 10:56:49</t>
  </si>
  <si>
    <t>23.05.2022 10:56:50</t>
  </si>
  <si>
    <t>23.05.2022 10:56:52</t>
  </si>
  <si>
    <t>23.05.2022 10:56:53</t>
  </si>
  <si>
    <t>23.05.2022 10:56:55</t>
  </si>
  <si>
    <t>23.05.2022 10:56:56</t>
  </si>
  <si>
    <t>23.05.2022 10:56:58</t>
  </si>
  <si>
    <t>23.05.2022 10:56:59</t>
  </si>
  <si>
    <t>23.05.2022 10:57:04</t>
  </si>
  <si>
    <t>23.05.2022 10:57:05</t>
  </si>
  <si>
    <t>23.05.2022 10:57:07</t>
  </si>
  <si>
    <t>23.05.2022 10:57:08</t>
  </si>
  <si>
    <t>23.05.2022 10:57:10</t>
  </si>
  <si>
    <t>23.05.2022 10:57:11</t>
  </si>
  <si>
    <t>23.05.2022 10:57:13</t>
  </si>
  <si>
    <t>23.05.2022 10:57:49</t>
  </si>
  <si>
    <t>23.05.2022 10:57:50</t>
  </si>
  <si>
    <t>23.05.2022 10:57:52</t>
  </si>
  <si>
    <t>23.05.2022 10:57:58</t>
  </si>
  <si>
    <t>23.05.2022 10:57:59</t>
  </si>
  <si>
    <t>23.05.2022 10:58:13</t>
  </si>
  <si>
    <t>23.05.2022 10:58:16</t>
  </si>
  <si>
    <t>23.05.2022 10:58:20</t>
  </si>
  <si>
    <t>23.05.2022 10:58:22</t>
  </si>
  <si>
    <t>23.05.2022 10:58:23</t>
  </si>
  <si>
    <t>23.05.2022 10:58:24</t>
  </si>
  <si>
    <t>23.05.2022 10:58:26</t>
  </si>
  <si>
    <t>23.05.2022 10:58:37</t>
  </si>
  <si>
    <t>23.05.2022 10:58:39</t>
  </si>
  <si>
    <t>23.05.2022 10:58:40</t>
  </si>
  <si>
    <t>23.05.2022 10:58:41</t>
  </si>
  <si>
    <t>23.05.2022 10:58:42</t>
  </si>
  <si>
    <t>23.05.2022 10:58:44</t>
  </si>
  <si>
    <t>23.05.2022 10:58:45</t>
  </si>
  <si>
    <t>23.05.2022 10:58:46</t>
  </si>
  <si>
    <t>23.05.2022 10:58:47</t>
  </si>
  <si>
    <t>23.05.2022 10:58:49</t>
  </si>
  <si>
    <t>23.05.2022 10:58:50</t>
  </si>
  <si>
    <t>23.05.2022 10:58:51</t>
  </si>
  <si>
    <t>23.05.2022 10:58:52</t>
  </si>
  <si>
    <t>23.05.2022 10:58:54</t>
  </si>
  <si>
    <t>23.05.2022 10:58:56</t>
  </si>
  <si>
    <t>23.05.2022 10:59:01</t>
  </si>
  <si>
    <t>23.05.2022 10:59:10</t>
  </si>
  <si>
    <t>23.05.2022 10:59:13</t>
  </si>
  <si>
    <t>23.05.2022 10:59:14</t>
  </si>
  <si>
    <t>23.05.2022 10:59:16</t>
  </si>
  <si>
    <t>23.05.2022 10:59:17</t>
  </si>
  <si>
    <t>23.05.2022 10:59:20</t>
  </si>
  <si>
    <t>23.05.2022 10:59:22</t>
  </si>
  <si>
    <t>23.05.2022 10:59:34</t>
  </si>
  <si>
    <t>23.05.2022 11:00:02</t>
  </si>
  <si>
    <t>23.05.2022 11:00:04</t>
  </si>
  <si>
    <t>23.05.2022 11:00:05</t>
  </si>
  <si>
    <t>23.05.2022 11:00:06</t>
  </si>
  <si>
    <t>23.05.2022 11:00:08</t>
  </si>
  <si>
    <t>23.05.2022 11:00:09</t>
  </si>
  <si>
    <t>23.05.2022 11:00:20</t>
  </si>
  <si>
    <t>23.05.2022 11:00:21</t>
  </si>
  <si>
    <t>23.05.2022 11:00:23</t>
  </si>
  <si>
    <t>23.05.2022 11:00:24</t>
  </si>
  <si>
    <t>23.05.2022 11:00:25</t>
  </si>
  <si>
    <t>23.05.2022 11:00:28</t>
  </si>
  <si>
    <t>23.05.2022 11:00:29</t>
  </si>
  <si>
    <t>23.05.2022 11:00:30</t>
  </si>
  <si>
    <t>23.05.2022 11:00:32</t>
  </si>
  <si>
    <t>23.05.2022 11:00:33</t>
  </si>
  <si>
    <t>23.05.2022 11:00:51</t>
  </si>
  <si>
    <t>23.05.2022 11:00:52</t>
  </si>
  <si>
    <t>23.05.2022 11:00:53</t>
  </si>
  <si>
    <t>23.05.2022 11:00:54</t>
  </si>
  <si>
    <t>23.05.2022 11:00:56</t>
  </si>
  <si>
    <t>23.05.2022 11:00:57</t>
  </si>
  <si>
    <t>23.05.2022 11:00:58</t>
  </si>
  <si>
    <t>23.05.2022 11:00:59</t>
  </si>
  <si>
    <t>23.05.2022 11:01:01</t>
  </si>
  <si>
    <t>23.05.2022 11:01:02</t>
  </si>
  <si>
    <t>23.05.2022 11:01:03</t>
  </si>
  <si>
    <t>23.05.2022 11:01:04</t>
  </si>
  <si>
    <t>23.05.2022 11:01:06</t>
  </si>
  <si>
    <t>23.05.2022 11:01:14</t>
  </si>
  <si>
    <t>23.05.2022 11:01:16</t>
  </si>
  <si>
    <t>23.05.2022 11:01:17</t>
  </si>
  <si>
    <t>23.05.2022 11:01:19</t>
  </si>
  <si>
    <t>23.05.2022 11:01:20</t>
  </si>
  <si>
    <t>23.05.2022 11:01:22</t>
  </si>
  <si>
    <t>23.05.2022 11:01:23</t>
  </si>
  <si>
    <t>23.05.2022 11:01:25</t>
  </si>
  <si>
    <t>23.05.2022 11:01:29</t>
  </si>
  <si>
    <t>23.05.2022 11:01:31</t>
  </si>
  <si>
    <t>23.05.2022 11:01:33</t>
  </si>
  <si>
    <t>23.05.2022 11:01:35</t>
  </si>
  <si>
    <t>23.05.2022 11:01:36</t>
  </si>
  <si>
    <t>23.05.2022 11:01:38</t>
  </si>
  <si>
    <t>23.05.2022 11:01:39</t>
  </si>
  <si>
    <t>23.05.2022 11:01:41</t>
  </si>
  <si>
    <t>23.05.2022 11:01:42</t>
  </si>
  <si>
    <t>23.05.2022 11:01:44</t>
  </si>
  <si>
    <t>23.05.2022 11:02:33</t>
  </si>
  <si>
    <t>23.05.2022 11:02:35</t>
  </si>
  <si>
    <t>23.05.2022 11:02:36</t>
  </si>
  <si>
    <t>23.05.2022 11:02:38</t>
  </si>
  <si>
    <t>23.05.2022 11:02:39</t>
  </si>
  <si>
    <t>23.05.2022 11:02:41</t>
  </si>
  <si>
    <t>23.05.2022 11:02:42</t>
  </si>
  <si>
    <t>23.05.2022 11:02:48</t>
  </si>
  <si>
    <t>23.05.2022 11:02:50</t>
  </si>
  <si>
    <t>23.05.2022 11:02:51</t>
  </si>
  <si>
    <t>23.05.2022 11:02:53</t>
  </si>
  <si>
    <t>23.05.2022 11:02:54</t>
  </si>
  <si>
    <t>23.05.2022 11:02:56</t>
  </si>
  <si>
    <t>23.05.2022 11:02:57</t>
  </si>
  <si>
    <t>23.05.2022 11:02:59</t>
  </si>
  <si>
    <t>23.05.2022 11:03:47</t>
  </si>
  <si>
    <t>23.05.2022 11:03:48</t>
  </si>
  <si>
    <t>23.05.2022 11:03:49</t>
  </si>
  <si>
    <t>23.05.2022 11:04:31</t>
  </si>
  <si>
    <t>23.05.2022 11:04:33</t>
  </si>
  <si>
    <t>23.05.2022 11:04:34</t>
  </si>
  <si>
    <t>23.05.2022 11:04:35</t>
  </si>
  <si>
    <t>23.05.2022 11:04:36</t>
  </si>
  <si>
    <t>23.05.2022 11:04:38</t>
  </si>
  <si>
    <t>23.05.2022 11:04:39</t>
  </si>
  <si>
    <t>23.05.2022 11:04:42</t>
  </si>
  <si>
    <t>23.05.2022 11:04:43</t>
  </si>
  <si>
    <t>23.05.2022 11:04:44</t>
  </si>
  <si>
    <t>23.05.2022 11:05:14</t>
  </si>
  <si>
    <t>23.05.2022 11:05:16</t>
  </si>
  <si>
    <t>23.05.2022 11:05:17</t>
  </si>
  <si>
    <t>23.05.2022 11:05:19</t>
  </si>
  <si>
    <t>23.05.2022 11:05:20</t>
  </si>
  <si>
    <t>23.05.2022 11:05:22</t>
  </si>
  <si>
    <t>23.05.2022 11:05:23</t>
  </si>
  <si>
    <t>23.05.2022 11:05:25</t>
  </si>
  <si>
    <t>23.05.2022 11:05:26</t>
  </si>
  <si>
    <t>23.05.2022 11:05:28</t>
  </si>
  <si>
    <t>23.05.2022 11:05:29</t>
  </si>
  <si>
    <t>23.05.2022 11:05:35</t>
  </si>
  <si>
    <t>23.05.2022 11:05:37</t>
  </si>
  <si>
    <t>23.05.2022 11:05:38</t>
  </si>
  <si>
    <t>23.05.2022 11:05:40</t>
  </si>
  <si>
    <t>23.05.2022 11:05:41</t>
  </si>
  <si>
    <t>23.05.2022 11:05:43</t>
  </si>
  <si>
    <t>23.05.2022 11:05:44</t>
  </si>
  <si>
    <t>23.05.2022 11:05:46</t>
  </si>
  <si>
    <t>23.05.2022 11:05:47</t>
  </si>
  <si>
    <t>23.05.2022 11:05:49</t>
  </si>
  <si>
    <t>23.05.2022 11:05:50</t>
  </si>
  <si>
    <t>23.05.2022 11:05:52</t>
  </si>
  <si>
    <t>23.05.2022 11:05:53</t>
  </si>
  <si>
    <t>23.05.2022 11:05:55</t>
  </si>
  <si>
    <t>23.05.2022 11:05:56</t>
  </si>
  <si>
    <t>23.05.2022 11:05:57</t>
  </si>
  <si>
    <t>23.05.2022 11:05:58</t>
  </si>
  <si>
    <t>23.05.2022 11:06:00</t>
  </si>
  <si>
    <t>23.05.2022 11:07:28</t>
  </si>
  <si>
    <t>23.05.2022 11:09:31</t>
  </si>
  <si>
    <t>23.05.2022 11:11:10</t>
  </si>
  <si>
    <t>23.05.2022 11:11:11</t>
  </si>
  <si>
    <t>23.05.2022 11:11:13</t>
  </si>
  <si>
    <t>23.05.2022 11:11:14</t>
  </si>
  <si>
    <t>23.05.2022 11:11:15</t>
  </si>
  <si>
    <t>23.05.2022 11:11:16</t>
  </si>
  <si>
    <t>23.05.2022 11:11:18</t>
  </si>
  <si>
    <t>23.05.2022 11:11:59</t>
  </si>
  <si>
    <t>23.05.2022 11:12:01</t>
  </si>
  <si>
    <t>23.05.2022 11:12:02</t>
  </si>
  <si>
    <t>23.05.2022 11:12:04</t>
  </si>
  <si>
    <t>23.05.2022 11:12:55</t>
  </si>
  <si>
    <t>23.05.2022 11:12:56</t>
  </si>
  <si>
    <t>23.05.2022 11:12:58</t>
  </si>
  <si>
    <t>23.05.2022 11:12:59</t>
  </si>
  <si>
    <t>23.05.2022 11:13:00</t>
  </si>
  <si>
    <t>23.05.2022 11:13:01</t>
  </si>
  <si>
    <t>23.05.2022 11:14:24</t>
  </si>
  <si>
    <t>23.05.2022 11:14:25</t>
  </si>
  <si>
    <t>23.05.2022 11:14:26</t>
  </si>
  <si>
    <t>23.05.2022 11:14:28</t>
  </si>
  <si>
    <t>23.05.2022 11:14:29</t>
  </si>
  <si>
    <t>23.05.2022 11:15:03</t>
  </si>
  <si>
    <t>23.05.2022 11:15:05</t>
  </si>
  <si>
    <t>23.05.2022 11:15:06</t>
  </si>
  <si>
    <t>23.05.2022 11:15:08</t>
  </si>
  <si>
    <t>23.05.2022 11:15:09</t>
  </si>
  <si>
    <t>23.05.2022 11:15:11</t>
  </si>
  <si>
    <t>23.05.2022 11:15:12</t>
  </si>
  <si>
    <t>23.05.2022 11:15:14</t>
  </si>
  <si>
    <t>23.05.2022 11:15:18</t>
  </si>
  <si>
    <t>23.05.2022 11:15:20</t>
  </si>
  <si>
    <t>23.05.2022 11:15:21</t>
  </si>
  <si>
    <t>23.05.2022 11:15:22</t>
  </si>
  <si>
    <t>23.05.2022 11:15:23</t>
  </si>
  <si>
    <t>23.05.2022 11:15:25</t>
  </si>
  <si>
    <t>23.05.2022 11:15:26</t>
  </si>
  <si>
    <t>23.05.2022 11:19:57</t>
  </si>
  <si>
    <t>23.05.2022 11:19:59</t>
  </si>
  <si>
    <t>23.05.2022 11:20:00</t>
  </si>
  <si>
    <t>23.05.2022 11:20:03</t>
  </si>
  <si>
    <t>23.05.2022 11:20:06</t>
  </si>
  <si>
    <t>23.05.2022 11:20:09</t>
  </si>
  <si>
    <t>23.05.2022 11:20:12</t>
  </si>
  <si>
    <t>23.05.2022 11:20:15</t>
  </si>
  <si>
    <t>23.05.2022 11:20:17</t>
  </si>
  <si>
    <t>23.05.2022 11:20:18</t>
  </si>
  <si>
    <t>23.05.2022 11:21:13</t>
  </si>
  <si>
    <t>23.05.2022 11:21:15</t>
  </si>
  <si>
    <t>23.05.2022 11:21:16</t>
  </si>
  <si>
    <t>23.05.2022 11:21:17</t>
  </si>
  <si>
    <t>23.05.2022 11:21:18</t>
  </si>
  <si>
    <t>23.05.2022 11:21:20</t>
  </si>
  <si>
    <t>23.05.2022 11:21:21</t>
  </si>
  <si>
    <t>23.05.2022 11:21:22</t>
  </si>
  <si>
    <t>23.05.2022 11:21:23</t>
  </si>
  <si>
    <t>23.05.2022 11:21:25</t>
  </si>
  <si>
    <t>23.05.2022 11:21:26</t>
  </si>
  <si>
    <t>23.05.2022 11:21:27</t>
  </si>
  <si>
    <t>23.05.2022 11:21:37</t>
  </si>
  <si>
    <t>23.05.2022 11:21:39</t>
  </si>
  <si>
    <t>23.05.2022 11:21:40</t>
  </si>
  <si>
    <t>23.05.2022 11:21:41</t>
  </si>
  <si>
    <t>23.05.2022 11:21:43</t>
  </si>
  <si>
    <t>23.05.2022 11:21:44</t>
  </si>
  <si>
    <t>23.05.2022 11:21:45</t>
  </si>
  <si>
    <t>23.05.2022 11:21:46</t>
  </si>
  <si>
    <t>23.05.2022 11:22:42</t>
  </si>
  <si>
    <t>23.05.2022 11:22:43</t>
  </si>
  <si>
    <t>23.05.2022 11:22:49</t>
  </si>
  <si>
    <t>23.05.2022 11:22:50</t>
  </si>
  <si>
    <t>23.05.2022 11:22:51</t>
  </si>
  <si>
    <t>23.05.2022 11:22:53</t>
  </si>
  <si>
    <t>23.05.2022 11:22:54</t>
  </si>
  <si>
    <t>23.05.2022 11:22:55</t>
  </si>
  <si>
    <t>23.05.2022 11:22:56</t>
  </si>
  <si>
    <t>23.05.2022 11:22:58</t>
  </si>
  <si>
    <t>23.05.2022 11:22:59</t>
  </si>
  <si>
    <t>23.05.2022 11:23:00</t>
  </si>
  <si>
    <t>23.05.2022 11:23:01</t>
  </si>
  <si>
    <t>23.05.2022 11:23:03</t>
  </si>
  <si>
    <t>23.05.2022 11:23:04</t>
  </si>
  <si>
    <t>23.05.2022 11:23:07</t>
  </si>
  <si>
    <t>23.05.2022 11:23:09</t>
  </si>
  <si>
    <t>23.05.2022 11:23:11</t>
  </si>
  <si>
    <t>23.05.2022 11:23:42</t>
  </si>
  <si>
    <t>23.05.2022 11:23:44</t>
  </si>
  <si>
    <t>23.05.2022 11:23:45</t>
  </si>
  <si>
    <t>23.05.2022 11:23:47</t>
  </si>
  <si>
    <t>23.05.2022 11:24:02</t>
  </si>
  <si>
    <t>23.05.2022 11:24:03</t>
  </si>
  <si>
    <t>23.05.2022 11:24:04</t>
  </si>
  <si>
    <t>23.05.2022 11:24:06</t>
  </si>
  <si>
    <t>23.05.2022 11:24:07</t>
  </si>
  <si>
    <t>23.05.2022 11:24:23</t>
  </si>
  <si>
    <t>23.05.2022 11:24:26</t>
  </si>
  <si>
    <t>23.05.2022 11:24:31</t>
  </si>
  <si>
    <t>23.05.2022 11:24:32</t>
  </si>
  <si>
    <t>23.05.2022 11:24:33</t>
  </si>
  <si>
    <t>23.05.2022 11:24:35</t>
  </si>
  <si>
    <t>23.05.2022 11:24:36</t>
  </si>
  <si>
    <t>23.05.2022 11:24:37</t>
  </si>
  <si>
    <t>23.05.2022 11:24:47</t>
  </si>
  <si>
    <t>23.05.2022 11:24:49</t>
  </si>
  <si>
    <t>23.05.2022 11:24:50</t>
  </si>
  <si>
    <t>23.05.2022 11:24:51</t>
  </si>
  <si>
    <t>23.05.2022 11:24:53</t>
  </si>
  <si>
    <t>23.05.2022 11:24:54</t>
  </si>
  <si>
    <t>23.05.2022 11:24:57</t>
  </si>
  <si>
    <t>23.05.2022 11:24:58</t>
  </si>
  <si>
    <t>23.05.2022 11:24:59</t>
  </si>
  <si>
    <t>23.05.2022 11:25:05</t>
  </si>
  <si>
    <t>23.05.2022 11:25:06</t>
  </si>
  <si>
    <t>23.05.2022 11:25:08</t>
  </si>
  <si>
    <t>23.05.2022 11:25:10</t>
  </si>
  <si>
    <t>23.05.2022 11:25:12</t>
  </si>
  <si>
    <t>23.05.2022 11:25:13</t>
  </si>
  <si>
    <t>23.05.2022 11:25:49</t>
  </si>
  <si>
    <t>23.05.2022 11:25:51</t>
  </si>
  <si>
    <t>23.05.2022 11:25:52</t>
  </si>
  <si>
    <t>23.05.2022 11:25:53</t>
  </si>
  <si>
    <t>23.05.2022 11:25:55</t>
  </si>
  <si>
    <t>23.05.2022 11:25:56</t>
  </si>
  <si>
    <t>23.05.2022 11:25:57</t>
  </si>
  <si>
    <t>23.05.2022 11:26:04</t>
  </si>
  <si>
    <t>23.05.2022 11:26:06</t>
  </si>
  <si>
    <t>23.05.2022 11:26:07</t>
  </si>
  <si>
    <t>23.05.2022 11:26:08</t>
  </si>
  <si>
    <t>23.05.2022 11:26:10</t>
  </si>
  <si>
    <t>23.05.2022 11:27:25</t>
  </si>
  <si>
    <t>23.05.2022 11:27:28</t>
  </si>
  <si>
    <t>23.05.2022 11:27:29</t>
  </si>
  <si>
    <t>23.05.2022 11:27:32</t>
  </si>
  <si>
    <t>23.05.2022 11:27:33</t>
  </si>
  <si>
    <t>23.05.2022 11:27:34</t>
  </si>
  <si>
    <t>23.05.2022 11:27:36</t>
  </si>
  <si>
    <t>23.05.2022 11:27:37</t>
  </si>
  <si>
    <t>23.05.2022 11:28:37</t>
  </si>
  <si>
    <t>23.05.2022 11:28:40</t>
  </si>
  <si>
    <t>23.05.2022 11:28:41</t>
  </si>
  <si>
    <t>23.05.2022 11:28:43</t>
  </si>
  <si>
    <t>23.05.2022 11:28:44</t>
  </si>
  <si>
    <t>23.05.2022 11:30:25</t>
  </si>
  <si>
    <t>23.05.2022 11:30:58</t>
  </si>
  <si>
    <t>23.05.2022 11:30:59</t>
  </si>
  <si>
    <t>23.05.2022 11:31:01</t>
  </si>
  <si>
    <t>23.05.2022 11:31:02</t>
  </si>
  <si>
    <t>23.05.2022 11:31:04</t>
  </si>
  <si>
    <t>23.05.2022 11:31:13</t>
  </si>
  <si>
    <t>23.05.2022 11:31:14</t>
  </si>
  <si>
    <t>23.05.2022 11:31:16</t>
  </si>
  <si>
    <t>23.05.2022 11:31:17</t>
  </si>
  <si>
    <t>23.05.2022 11:31:19</t>
  </si>
  <si>
    <t>23.05.2022 11:31:20</t>
  </si>
  <si>
    <t>23.05.2022 11:32:17</t>
  </si>
  <si>
    <t>23.05.2022 11:32:19</t>
  </si>
  <si>
    <t>23.05.2022 11:32:20</t>
  </si>
  <si>
    <t>23.05.2022 11:32:23</t>
  </si>
  <si>
    <t>23.05.2022 11:32:24</t>
  </si>
  <si>
    <t>23.05.2022 11:32:45</t>
  </si>
  <si>
    <t>23.05.2022 11:32:46</t>
  </si>
  <si>
    <t>23.05.2022 11:32:48</t>
  </si>
  <si>
    <t>23.05.2022 11:32:49</t>
  </si>
  <si>
    <t>23.05.2022 11:32:51</t>
  </si>
  <si>
    <t>23.05.2022 11:32:52</t>
  </si>
  <si>
    <t>23.05.2022 11:34:51</t>
  </si>
  <si>
    <t>23.05.2022 11:34:52</t>
  </si>
  <si>
    <t>23.05.2022 11:34:54</t>
  </si>
  <si>
    <t>23.05.2022 11:34:55</t>
  </si>
  <si>
    <t>23.05.2022 11:34:56</t>
  </si>
  <si>
    <t>23.05.2022 11:34:57</t>
  </si>
  <si>
    <t>23.05.2022 11:35:26</t>
  </si>
  <si>
    <t>23.05.2022 11:35:27</t>
  </si>
  <si>
    <t>23.05.2022 11:35:29</t>
  </si>
  <si>
    <t>23.05.2022 11:35:30</t>
  </si>
  <si>
    <t>23.05.2022 11:35:32</t>
  </si>
  <si>
    <t>23.05.2022 11:35:33</t>
  </si>
  <si>
    <t>23.05.2022 11:35:35</t>
  </si>
  <si>
    <t>23.05.2022 11:35:38</t>
  </si>
  <si>
    <t>23.05.2022 11:36:03</t>
  </si>
  <si>
    <t>23.05.2022 11:36:05</t>
  </si>
  <si>
    <t>23.05.2022 11:36:06</t>
  </si>
  <si>
    <t>23.05.2022 11:36:07</t>
  </si>
  <si>
    <t>23.05.2022 11:36:08</t>
  </si>
  <si>
    <t>23.05.2022 11:36:10</t>
  </si>
  <si>
    <t>23.05.2022 11:36:13</t>
  </si>
  <si>
    <t>23.05.2022 11:37:11</t>
  </si>
  <si>
    <t>23.05.2022 11:37:13</t>
  </si>
  <si>
    <t>23.05.2022 11:37:14</t>
  </si>
  <si>
    <t>23.05.2022 11:37:15</t>
  </si>
  <si>
    <t>23.05.2022 11:37:16</t>
  </si>
  <si>
    <t>23.05.2022 11:37:18</t>
  </si>
  <si>
    <t>23.05.2022 11:37:19</t>
  </si>
  <si>
    <t>23.05.2022 11:37:20</t>
  </si>
  <si>
    <t>23.05.2022 11:37:21</t>
  </si>
  <si>
    <t>23.05.2022 11:37:23</t>
  </si>
  <si>
    <t>23.05.2022 11:37:24</t>
  </si>
  <si>
    <t>23.05.2022 11:37:25</t>
  </si>
  <si>
    <t>23.05.2022 11:37:26</t>
  </si>
  <si>
    <t>23.05.2022 11:37:28</t>
  </si>
  <si>
    <t>23.05.2022 11:37:29</t>
  </si>
  <si>
    <t>23.05.2022 11:38:09</t>
  </si>
  <si>
    <t>23.05.2022 11:38:11</t>
  </si>
  <si>
    <t>23.05.2022 11:38:12</t>
  </si>
  <si>
    <t>23.05.2022 11:38:14</t>
  </si>
  <si>
    <t>23.05.2022 11:38:15</t>
  </si>
  <si>
    <t>23.05.2022 11:39:06</t>
  </si>
  <si>
    <t>23.05.2022 11:39:08</t>
  </si>
  <si>
    <t>23.05.2022 11:39:09</t>
  </si>
  <si>
    <t>23.05.2022 11:39:10</t>
  </si>
  <si>
    <t>23.05.2022 11:39:12</t>
  </si>
  <si>
    <t>23.05.2022 11:39:13</t>
  </si>
  <si>
    <t>23.05.2022 11:39:14</t>
  </si>
  <si>
    <t>23.05.2022 11:39:15</t>
  </si>
  <si>
    <t>23.05.2022 11:40:50</t>
  </si>
  <si>
    <t>23.05.2022 11:40:51</t>
  </si>
  <si>
    <t>23.05.2022 11:40:53</t>
  </si>
  <si>
    <t>23.05.2022 11:40:54</t>
  </si>
  <si>
    <t>23.05.2022 11:40:56</t>
  </si>
  <si>
    <t>23.05.2022 11:40:57</t>
  </si>
  <si>
    <t>23.05.2022 11:40:59</t>
  </si>
  <si>
    <t>23.05.2022 11:41:00</t>
  </si>
  <si>
    <t>23.05.2022 11:41:02</t>
  </si>
  <si>
    <t>23.05.2022 11:41:03</t>
  </si>
  <si>
    <t>23.05.2022 11:41:23</t>
  </si>
  <si>
    <t>23.05.2022 11:41:24</t>
  </si>
  <si>
    <t>23.05.2022 11:41:25</t>
  </si>
  <si>
    <t>23.05.2022 11:41:27</t>
  </si>
  <si>
    <t>23.05.2022 11:41:28</t>
  </si>
  <si>
    <t>23.05.2022 11:41:29</t>
  </si>
  <si>
    <t>23.05.2022 11:41:32</t>
  </si>
  <si>
    <t>23.05.2022 11:41:33</t>
  </si>
  <si>
    <t>23.05.2022 11:41:35</t>
  </si>
  <si>
    <t>23.05.2022 11:41:36</t>
  </si>
  <si>
    <t>23.05.2022 11:41:37</t>
  </si>
  <si>
    <t>23.05.2022 11:41:46</t>
  </si>
  <si>
    <t>23.05.2022 11:41:47</t>
  </si>
  <si>
    <t>23.05.2022 11:41:49</t>
  </si>
  <si>
    <t>23.05.2022 11:41:50</t>
  </si>
  <si>
    <t>23.05.2022 11:41:52</t>
  </si>
  <si>
    <t>23.05.2022 11:41:53</t>
  </si>
  <si>
    <t>23.05.2022 11:42:14</t>
  </si>
  <si>
    <t>23.05.2022 11:42:16</t>
  </si>
  <si>
    <t>23.05.2022 11:42:17</t>
  </si>
  <si>
    <t>23.05.2022 11:42:19</t>
  </si>
  <si>
    <t>23.05.2022 11:42:20</t>
  </si>
  <si>
    <t>23.05.2022 11:42:22</t>
  </si>
  <si>
    <t>23.05.2022 11:42:23</t>
  </si>
  <si>
    <t>23.05.2022 11:42:50</t>
  </si>
  <si>
    <t>23.05.2022 11:44:23</t>
  </si>
  <si>
    <t>23.05.2022 11:44:25</t>
  </si>
  <si>
    <t>23.05.2022 11:44:26</t>
  </si>
  <si>
    <t>23.05.2022 11:44:28</t>
  </si>
  <si>
    <t>23.05.2022 11:44:29</t>
  </si>
  <si>
    <t>23.05.2022 11:44:31</t>
  </si>
  <si>
    <t>23.05.2022 11:44:43</t>
  </si>
  <si>
    <t>23.05.2022 11:44:44</t>
  </si>
  <si>
    <t>23.05.2022 11:44:46</t>
  </si>
  <si>
    <t>23.05.2022 11:44:47</t>
  </si>
  <si>
    <t>23.05.2022 11:44:49</t>
  </si>
  <si>
    <t>23.05.2022 11:44:50</t>
  </si>
  <si>
    <t>23.05.2022 11:44:52</t>
  </si>
  <si>
    <t>23.05.2022 11:44:53</t>
  </si>
  <si>
    <t>23.05.2022 11:44:55</t>
  </si>
  <si>
    <t>23.05.2022 11:45:19</t>
  </si>
  <si>
    <t>23.05.2022 11:46:38</t>
  </si>
  <si>
    <t>23.05.2022 11:46:40</t>
  </si>
  <si>
    <t>23.05.2022 11:46:41</t>
  </si>
  <si>
    <t>23.05.2022 11:46:42</t>
  </si>
  <si>
    <t>23.05.2022 11:46:45</t>
  </si>
  <si>
    <t>23.05.2022 11:46:58</t>
  </si>
  <si>
    <t>23.05.2022 11:47:00</t>
  </si>
  <si>
    <t>23.05.2022 11:47:01</t>
  </si>
  <si>
    <t>23.05.2022 11:47:02</t>
  </si>
  <si>
    <t>23.05.2022 11:47:04</t>
  </si>
  <si>
    <t>23.05.2022 11:47:15</t>
  </si>
  <si>
    <t>23.05.2022 11:47:17</t>
  </si>
  <si>
    <t>23.05.2022 11:47:18</t>
  </si>
  <si>
    <t>23.05.2022 11:47:19</t>
  </si>
  <si>
    <t>23.05.2022 11:47:21</t>
  </si>
  <si>
    <t>23.05.2022 11:47:22</t>
  </si>
  <si>
    <t>23.05.2022 11:49:20</t>
  </si>
  <si>
    <t>23.05.2022 11:49:22</t>
  </si>
  <si>
    <t>23.05.2022 11:49:23</t>
  </si>
  <si>
    <t>23.05.2022 11:49:24</t>
  </si>
  <si>
    <t>23.05.2022 11:49:25</t>
  </si>
  <si>
    <t>23.05.2022 11:49:27</t>
  </si>
  <si>
    <t>23.05.2022 11:49:28</t>
  </si>
  <si>
    <t>23.05.2022 11:49:29</t>
  </si>
  <si>
    <t>23.05.2022 11:49:30</t>
  </si>
  <si>
    <t>23.05.2022 11:52:03</t>
  </si>
  <si>
    <t>23.05.2022 11:52:06</t>
  </si>
  <si>
    <t>23.05.2022 11:52:07</t>
  </si>
  <si>
    <t>23.05.2022 11:52:09</t>
  </si>
  <si>
    <t>23.05.2022 11:52:10</t>
  </si>
  <si>
    <t>23.05.2022 11:52:11</t>
  </si>
  <si>
    <t>23.05.2022 11:52:14</t>
  </si>
  <si>
    <t>23.05.2022 11:52:41</t>
  </si>
  <si>
    <t>23.05.2022 11:52:43</t>
  </si>
  <si>
    <t>23.05.2022 11:52:44</t>
  </si>
  <si>
    <t>23.05.2022 11:52:45</t>
  </si>
  <si>
    <t>23.05.2022 11:52:46</t>
  </si>
  <si>
    <t>23.05.2022 11:52:48</t>
  </si>
  <si>
    <t>23.05.2022 11:52:49</t>
  </si>
  <si>
    <t>23.05.2022 11:52:50</t>
  </si>
  <si>
    <t>23.05.2022 11:52:51</t>
  </si>
  <si>
    <t>23.05.2022 11:52:53</t>
  </si>
  <si>
    <t>23.05.2022 11:52:54</t>
  </si>
  <si>
    <t>23.05.2022 11:52:55</t>
  </si>
  <si>
    <t>23.05.2022 11:52:58</t>
  </si>
  <si>
    <t>23.05.2022 11:52:59</t>
  </si>
  <si>
    <t>23.05.2022 11:53:01</t>
  </si>
  <si>
    <t>23.05.2022 11:53:02</t>
  </si>
  <si>
    <t>23.05.2022 11:53:04</t>
  </si>
  <si>
    <t>23.05.2022 11:53:07</t>
  </si>
  <si>
    <t>23.05.2022 11:53:10</t>
  </si>
  <si>
    <t>23.05.2022 11:53:11</t>
  </si>
  <si>
    <t>23.05.2022 11:53:13</t>
  </si>
  <si>
    <t>23.05.2022 11:53:14</t>
  </si>
  <si>
    <t>23.05.2022 11:53:16</t>
  </si>
  <si>
    <t>23.05.2022 11:53:19</t>
  </si>
  <si>
    <t>23.05.2022 11:54:02</t>
  </si>
  <si>
    <t>23.05.2022 11:54:04</t>
  </si>
  <si>
    <t>23.05.2022 11:54:05</t>
  </si>
  <si>
    <t>23.05.2022 11:54:07</t>
  </si>
  <si>
    <t>23.05.2022 11:54:08</t>
  </si>
  <si>
    <t>23.05.2022 11:54:10</t>
  </si>
  <si>
    <t>23.05.2022 11:54:11</t>
  </si>
  <si>
    <t>23.05.2022 11:54:13</t>
  </si>
  <si>
    <t>23.05.2022 11:54:14</t>
  </si>
  <si>
    <t>23.05.2022 11:55:34</t>
  </si>
  <si>
    <t>23.05.2022 11:55:35</t>
  </si>
  <si>
    <t>23.05.2022 11:55:37</t>
  </si>
  <si>
    <t>23.05.2022 11:55:38</t>
  </si>
  <si>
    <t>23.05.2022 11:55:40</t>
  </si>
  <si>
    <t>23.05.2022 11:56:29</t>
  </si>
  <si>
    <t>23.05.2022 11:56:31</t>
  </si>
  <si>
    <t>23.05.2022 11:56:32</t>
  </si>
  <si>
    <t>23.05.2022 11:56:34</t>
  </si>
  <si>
    <t>23.05.2022 11:56:37</t>
  </si>
  <si>
    <t>23.05.2022 11:56:38</t>
  </si>
  <si>
    <t>23.05.2022 11:56:40</t>
  </si>
  <si>
    <t>23.05.2022 11:57:29</t>
  </si>
  <si>
    <t>23.05.2022 11:57:31</t>
  </si>
  <si>
    <t>23.05.2022 11:57:32</t>
  </si>
  <si>
    <t>23.05.2022 11:57:34</t>
  </si>
  <si>
    <t>23.05.2022 11:57:35</t>
  </si>
  <si>
    <t>23.05.2022 11:57:37</t>
  </si>
  <si>
    <t>23.05.2022 11:57:38</t>
  </si>
  <si>
    <t>23.05.2022 11:57:40</t>
  </si>
  <si>
    <t>23.05.2022 11:57:41</t>
  </si>
  <si>
    <t>23.05.2022 11:57:43</t>
  </si>
  <si>
    <t>23.05.2022 11:58:58</t>
  </si>
  <si>
    <t>23.05.2022 11:58:59</t>
  </si>
  <si>
    <t>23.05.2022 11:59:00</t>
  </si>
  <si>
    <t>23.05.2022 11:59:02</t>
  </si>
  <si>
    <t>23.05.2022 11:59:03</t>
  </si>
  <si>
    <t>23.05.2022 11:59:04</t>
  </si>
  <si>
    <t>23.05.2022 11:59:05</t>
  </si>
  <si>
    <t>23.05.2022 11:59:07</t>
  </si>
  <si>
    <t>23.05.2022 11:59:26</t>
  </si>
  <si>
    <t>23.05.2022 11:59:27</t>
  </si>
  <si>
    <t>23.05.2022 11:59:28</t>
  </si>
  <si>
    <t>23.05.2022 11:59:30</t>
  </si>
  <si>
    <t>23.05.2022 11:59:31</t>
  </si>
  <si>
    <t>23.05.2022 11:59:32</t>
  </si>
  <si>
    <t>23.05.2022 11:59:33</t>
  </si>
  <si>
    <t>23.05.2022 11:59:35</t>
  </si>
  <si>
    <t>23.05.2022 11:59:36</t>
  </si>
  <si>
    <t>23.05.2022 11:59:40</t>
  </si>
  <si>
    <t>23.05.2022 11:59:43</t>
  </si>
  <si>
    <t>23.05.2022 11:59:45</t>
  </si>
  <si>
    <t>23.05.2022 11:59:46</t>
  </si>
  <si>
    <t>23.05.2022 11:59:48</t>
  </si>
  <si>
    <t>23.05.2022 11:59:49</t>
  </si>
  <si>
    <t>23.05.2022 11:59:51</t>
  </si>
  <si>
    <t>23.05.2022 12:01:48</t>
  </si>
  <si>
    <t>23.05.2022 12:01:51</t>
  </si>
  <si>
    <t>23.05.2022 12:01:52</t>
  </si>
  <si>
    <t>23.05.2022 12:01:53</t>
  </si>
  <si>
    <t>23.05.2022 12:01:55</t>
  </si>
  <si>
    <t>23.05.2022 12:01:56</t>
  </si>
  <si>
    <t>23.05.2022 12:02:02</t>
  </si>
  <si>
    <t>23.05.2022 12:02:33</t>
  </si>
  <si>
    <t>23.05.2022 12:02:35</t>
  </si>
  <si>
    <t>23.05.2022 12:02:36</t>
  </si>
  <si>
    <t>23.05.2022 12:02:39</t>
  </si>
  <si>
    <t>23.05.2022 12:02:44</t>
  </si>
  <si>
    <t>23.05.2022 12:02:45</t>
  </si>
  <si>
    <t>23.05.2022 12:02:48</t>
  </si>
  <si>
    <t>23.05.2022 12:03:05</t>
  </si>
  <si>
    <t>23.05.2022 12:03:06</t>
  </si>
  <si>
    <t>23.05.2022 12:03:07</t>
  </si>
  <si>
    <t>23.05.2022 12:03:09</t>
  </si>
  <si>
    <t>23.05.2022 12:03:10</t>
  </si>
  <si>
    <t>23.05.2022 12:03:11</t>
  </si>
  <si>
    <t>23.05.2022 12:03:13</t>
  </si>
  <si>
    <t>23.05.2022 12:03:14</t>
  </si>
  <si>
    <t>23.05.2022 12:04:26</t>
  </si>
  <si>
    <t>23.05.2022 12:04:27</t>
  </si>
  <si>
    <t>23.05.2022 12:04:28</t>
  </si>
  <si>
    <t>23.05.2022 12:04:30</t>
  </si>
  <si>
    <t>23.05.2022 12:04:31</t>
  </si>
  <si>
    <t>23.05.2022 12:04:32</t>
  </si>
  <si>
    <t>23.05.2022 12:04:33</t>
  </si>
  <si>
    <t>23.05.2022 12:04:35</t>
  </si>
  <si>
    <t>23.05.2022 12:06:03</t>
  </si>
  <si>
    <t>23.05.2022 12:06:04</t>
  </si>
  <si>
    <t>23.05.2022 12:06:06</t>
  </si>
  <si>
    <t>23.05.2022 12:06:07</t>
  </si>
  <si>
    <t>23.05.2022 12:06:09</t>
  </si>
  <si>
    <t>23.05.2022 12:06:10</t>
  </si>
  <si>
    <t>23.05.2022 12:06:12</t>
  </si>
  <si>
    <t>23.05.2022 12:06:16</t>
  </si>
  <si>
    <t>23.05.2022 12:06:18</t>
  </si>
  <si>
    <t>23.05.2022 12:06:19</t>
  </si>
  <si>
    <t>23.05.2022 12:06:20</t>
  </si>
  <si>
    <t>23.05.2022 12:06:22</t>
  </si>
  <si>
    <t>23.05.2022 12:06:23</t>
  </si>
  <si>
    <t>23.05.2022 12:07:14</t>
  </si>
  <si>
    <t>23.05.2022 12:07:15</t>
  </si>
  <si>
    <t>23.05.2022 12:07:17</t>
  </si>
  <si>
    <t>23.05.2022 12:07:18</t>
  </si>
  <si>
    <t>23.05.2022 12:07:20</t>
  </si>
  <si>
    <t>23.05.2022 12:07:21</t>
  </si>
  <si>
    <t>23.05.2022 12:07:23</t>
  </si>
  <si>
    <t>23.05.2022 12:07:24</t>
  </si>
  <si>
    <t>23.05.2022 12:07:26</t>
  </si>
  <si>
    <t>23.05.2022 12:07:27</t>
  </si>
  <si>
    <t>23.05.2022 12:07:40</t>
  </si>
  <si>
    <t>23.05.2022 12:07:49</t>
  </si>
  <si>
    <t>23.05.2022 12:07:51</t>
  </si>
  <si>
    <t>23.05.2022 12:07:52</t>
  </si>
  <si>
    <t>23.05.2022 12:09:00</t>
  </si>
  <si>
    <t>23.05.2022 12:09:01</t>
  </si>
  <si>
    <t>23.05.2022 12:09:03</t>
  </si>
  <si>
    <t>23.05.2022 12:09:04</t>
  </si>
  <si>
    <t>23.05.2022 12:09:06</t>
  </si>
  <si>
    <t>23.05.2022 12:09:07</t>
  </si>
  <si>
    <t>23.05.2022 12:10:12</t>
  </si>
  <si>
    <t>23.05.2022 12:10:13</t>
  </si>
  <si>
    <t>23.05.2022 12:10:14</t>
  </si>
  <si>
    <t>23.05.2022 12:10:16</t>
  </si>
  <si>
    <t>23.05.2022 12:10:17</t>
  </si>
  <si>
    <t>23.05.2022 12:10:18</t>
  </si>
  <si>
    <t>23.05.2022 12:10:19</t>
  </si>
  <si>
    <t>23.05.2022 12:10:21</t>
  </si>
  <si>
    <t>23.05.2022 12:10:22</t>
  </si>
  <si>
    <t>23.05.2022 12:10:23</t>
  </si>
  <si>
    <t>23.05.2022 12:10:30</t>
  </si>
  <si>
    <t>23.05.2022 12:10:32</t>
  </si>
  <si>
    <t>23.05.2022 12:10:33</t>
  </si>
  <si>
    <t>23.05.2022 12:10:35</t>
  </si>
  <si>
    <t>23.05.2022 12:10:36</t>
  </si>
  <si>
    <t>23.05.2022 12:10:38</t>
  </si>
  <si>
    <t>23.05.2022 12:10:39</t>
  </si>
  <si>
    <t>23.05.2022 12:10:41</t>
  </si>
  <si>
    <t>23.05.2022 12:11:38</t>
  </si>
  <si>
    <t>23.05.2022 12:11:39</t>
  </si>
  <si>
    <t>23.05.2022 12:11:41</t>
  </si>
  <si>
    <t>23.05.2022 12:11:42</t>
  </si>
  <si>
    <t>23.05.2022 12:11:44</t>
  </si>
  <si>
    <t>23.05.2022 12:11:45</t>
  </si>
  <si>
    <t>23.05.2022 12:11:47</t>
  </si>
  <si>
    <t>23.05.2022 12:12:29</t>
  </si>
  <si>
    <t>23.05.2022 12:12:30</t>
  </si>
  <si>
    <t>23.05.2022 12:12:31</t>
  </si>
  <si>
    <t>23.05.2022 12:12:33</t>
  </si>
  <si>
    <t>23.05.2022 12:12:34</t>
  </si>
  <si>
    <t>23.05.2022 12:12:35</t>
  </si>
  <si>
    <t>23.05.2022 12:12:36</t>
  </si>
  <si>
    <t>23.05.2022 12:13:38</t>
  </si>
  <si>
    <t>23.05.2022 12:13:39</t>
  </si>
  <si>
    <t>23.05.2022 12:13:40</t>
  </si>
  <si>
    <t>23.05.2022 12:13:42</t>
  </si>
  <si>
    <t>23.05.2022 12:14:01</t>
  </si>
  <si>
    <t>23.05.2022 12:14:02</t>
  </si>
  <si>
    <t>23.05.2022 12:14:04</t>
  </si>
  <si>
    <t>23.05.2022 12:14:05</t>
  </si>
  <si>
    <t>23.05.2022 12:14:06</t>
  </si>
  <si>
    <t>23.05.2022 12:14:07</t>
  </si>
  <si>
    <t>23.05.2022 12:14:48</t>
  </si>
  <si>
    <t>23.05.2022 12:14:49</t>
  </si>
  <si>
    <t>23.05.2022 12:14:50</t>
  </si>
  <si>
    <t>23.05.2022 12:14:52</t>
  </si>
  <si>
    <t>23.05.2022 12:14:53</t>
  </si>
  <si>
    <t>23.05.2022 12:14:54</t>
  </si>
  <si>
    <t>23.05.2022 12:14:55</t>
  </si>
  <si>
    <t>23.05.2022 12:14:57</t>
  </si>
  <si>
    <t>23.05.2022 12:14:58</t>
  </si>
  <si>
    <t>23.05.2022 12:16:14</t>
  </si>
  <si>
    <t>23.05.2022 12:16:16</t>
  </si>
  <si>
    <t>23.05.2022 12:16:17</t>
  </si>
  <si>
    <t>23.05.2022 12:16:18</t>
  </si>
  <si>
    <t>23.05.2022 12:16:19</t>
  </si>
  <si>
    <t>23.05.2022 12:16:21</t>
  </si>
  <si>
    <t>23.05.2022 12:16:47</t>
  </si>
  <si>
    <t>23.05.2022 12:16:50</t>
  </si>
  <si>
    <t>23.05.2022 12:17:29</t>
  </si>
  <si>
    <t>23.05.2022 12:17:31</t>
  </si>
  <si>
    <t>23.05.2022 12:17:32</t>
  </si>
  <si>
    <t>23.05.2022 12:17:34</t>
  </si>
  <si>
    <t>23.05.2022 12:18:44</t>
  </si>
  <si>
    <t>23.05.2022 12:18:47</t>
  </si>
  <si>
    <t>23.05.2022 12:18:48</t>
  </si>
  <si>
    <t>23.05.2022 12:18:50</t>
  </si>
  <si>
    <t>23.05.2022 12:18:51</t>
  </si>
  <si>
    <t>23.05.2022 12:18:52</t>
  </si>
  <si>
    <t>23.05.2022 12:18:55</t>
  </si>
  <si>
    <t>23.05.2022 12:18:56</t>
  </si>
  <si>
    <t>23.05.2022 12:18:58</t>
  </si>
  <si>
    <t>23.05.2022 12:19:02</t>
  </si>
  <si>
    <t>23.05.2022 12:20:02</t>
  </si>
  <si>
    <t>23.05.2022 12:20:03</t>
  </si>
  <si>
    <t>23.05.2022 12:20:04</t>
  </si>
  <si>
    <t>23.05.2022 12:20:06</t>
  </si>
  <si>
    <t>23.05.2022 12:20:07</t>
  </si>
  <si>
    <t>23.05.2022 12:20:08</t>
  </si>
  <si>
    <t>23.05.2022 12:20:09</t>
  </si>
  <si>
    <t>23.05.2022 12:21:24</t>
  </si>
  <si>
    <t>23.05.2022 12:21:26</t>
  </si>
  <si>
    <t>23.05.2022 12:21:27</t>
  </si>
  <si>
    <t>23.05.2022 12:21:30</t>
  </si>
  <si>
    <t>23.05.2022 12:21:31</t>
  </si>
  <si>
    <t>23.05.2022 12:22:24</t>
  </si>
  <si>
    <t>23.05.2022 12:22:27</t>
  </si>
  <si>
    <t>23.05.2022 12:22:28</t>
  </si>
  <si>
    <t>23.05.2022 12:22:30</t>
  </si>
  <si>
    <t>23.05.2022 12:22:31</t>
  </si>
  <si>
    <t>23.05.2022 12:22:33</t>
  </si>
  <si>
    <t>23.05.2022 12:24:00</t>
  </si>
  <si>
    <t>23.05.2022 12:24:01</t>
  </si>
  <si>
    <t>23.05.2022 12:24:03</t>
  </si>
  <si>
    <t>23.05.2022 12:24:04</t>
  </si>
  <si>
    <t>23.05.2022 12:24:06</t>
  </si>
  <si>
    <t>23.05.2022 12:24:13</t>
  </si>
  <si>
    <t>23.05.2022 12:24:15</t>
  </si>
  <si>
    <t>23.05.2022 12:24:16</t>
  </si>
  <si>
    <t>23.05.2022 12:24:17</t>
  </si>
  <si>
    <t>23.05.2022 12:24:18</t>
  </si>
  <si>
    <t>23.05.2022 12:24:20</t>
  </si>
  <si>
    <t>23.05.2022 12:24:36</t>
  </si>
  <si>
    <t>23.05.2022 12:24:37</t>
  </si>
  <si>
    <t>23.05.2022 12:24:39</t>
  </si>
  <si>
    <t>23.05.2022 12:24:40</t>
  </si>
  <si>
    <t>23.05.2022 12:24:41</t>
  </si>
  <si>
    <t>23.05.2022 12:24:42</t>
  </si>
  <si>
    <t>23.05.2022 12:24:44</t>
  </si>
  <si>
    <t>23.05.2022 12:24:45</t>
  </si>
  <si>
    <t>23.05.2022 12:24:48</t>
  </si>
  <si>
    <t>23.05.2022 12:24:49</t>
  </si>
  <si>
    <t>23.05.2022 12:24:50</t>
  </si>
  <si>
    <t>23.05.2022 12:24:51</t>
  </si>
  <si>
    <t>23.05.2022 12:24:53</t>
  </si>
  <si>
    <t>23.05.2022 12:24:54</t>
  </si>
  <si>
    <t>23.05.2022 12:24:55</t>
  </si>
  <si>
    <t>23.05.2022 12:24:56</t>
  </si>
  <si>
    <t>23.05.2022 12:24:58</t>
  </si>
  <si>
    <t>23.05.2022 12:24:59</t>
  </si>
  <si>
    <t>23.05.2022 12:25:45</t>
  </si>
  <si>
    <t>23.05.2022 12:25:47</t>
  </si>
  <si>
    <t>23.05.2022 12:25:48</t>
  </si>
  <si>
    <t>23.05.2022 12:25:50</t>
  </si>
  <si>
    <t>23.05.2022 12:26:15</t>
  </si>
  <si>
    <t>23.05.2022 12:26:17</t>
  </si>
  <si>
    <t>23.05.2022 12:26:18</t>
  </si>
  <si>
    <t>23.05.2022 12:26:19</t>
  </si>
  <si>
    <t>23.05.2022 12:26:20</t>
  </si>
  <si>
    <t>23.05.2022 12:26:23</t>
  </si>
  <si>
    <t>23.05.2022 12:26:25</t>
  </si>
  <si>
    <t>23.05.2022 12:26:26</t>
  </si>
  <si>
    <t>23.05.2022 12:26:27</t>
  </si>
  <si>
    <t>23.05.2022 12:26:30</t>
  </si>
  <si>
    <t>23.05.2022 12:27:19</t>
  </si>
  <si>
    <t>23.05.2022 12:27:21</t>
  </si>
  <si>
    <t>23.05.2022 12:27:22</t>
  </si>
  <si>
    <t>23.05.2022 12:27:23</t>
  </si>
  <si>
    <t>23.05.2022 12:27:25</t>
  </si>
  <si>
    <t>23.05.2022 12:27:32</t>
  </si>
  <si>
    <t>23.05.2022 12:27:33</t>
  </si>
  <si>
    <t>23.05.2022 12:27:34</t>
  </si>
  <si>
    <t>23.05.2022 12:27:36</t>
  </si>
  <si>
    <t>23.05.2022 12:27:38</t>
  </si>
  <si>
    <t>23.05.2022 12:27:40</t>
  </si>
  <si>
    <t>23.05.2022 12:27:41</t>
  </si>
  <si>
    <t>23.05.2022 12:27:42</t>
  </si>
  <si>
    <t>23.05.2022 12:27:43</t>
  </si>
  <si>
    <t>23.05.2022 12:27:45</t>
  </si>
  <si>
    <t>23.05.2022 12:27:46</t>
  </si>
  <si>
    <t>23.05.2022 12:27:47</t>
  </si>
  <si>
    <t>23.05.2022 12:27:48</t>
  </si>
  <si>
    <t>23.05.2022 12:27:59</t>
  </si>
  <si>
    <t>23.05.2022 12:28:00</t>
  </si>
  <si>
    <t>23.05.2022 12:28:02</t>
  </si>
  <si>
    <t>23.05.2022 12:28:03</t>
  </si>
  <si>
    <t>23.05.2022 12:28:05</t>
  </si>
  <si>
    <t>23.05.2022 12:28:06</t>
  </si>
  <si>
    <t>23.05.2022 12:28:08</t>
  </si>
  <si>
    <t>23.05.2022 12:28:09</t>
  </si>
  <si>
    <t>23.05.2022 12:28:10</t>
  </si>
  <si>
    <t>23.05.2022 12:28:12</t>
  </si>
  <si>
    <t>23.05.2022 12:28:13</t>
  </si>
  <si>
    <t>23.05.2022 12:28:14</t>
  </si>
  <si>
    <t>23.05.2022 12:28:38</t>
  </si>
  <si>
    <t>23.05.2022 12:28:40</t>
  </si>
  <si>
    <t>23.05.2022 12:28:41</t>
  </si>
  <si>
    <t>23.05.2022 12:28:43</t>
  </si>
  <si>
    <t>23.05.2022 12:28:44</t>
  </si>
  <si>
    <t>23.05.2022 12:28:46</t>
  </si>
  <si>
    <t>23.05.2022 12:28:47</t>
  </si>
  <si>
    <t>23.05.2022 12:29:07</t>
  </si>
  <si>
    <t>23.05.2022 12:29:08</t>
  </si>
  <si>
    <t>23.05.2022 12:29:09</t>
  </si>
  <si>
    <t>23.05.2022 12:29:12</t>
  </si>
  <si>
    <t>23.05.2022 12:29:14</t>
  </si>
  <si>
    <t>23.05.2022 12:29:15</t>
  </si>
  <si>
    <t>23.05.2022 12:29:16</t>
  </si>
  <si>
    <t>23.05.2022 12:29:22</t>
  </si>
  <si>
    <t>23.05.2022 12:29:24</t>
  </si>
  <si>
    <t>23.05.2022 12:29:25</t>
  </si>
  <si>
    <t>23.05.2022 12:29:26</t>
  </si>
  <si>
    <t>23.05.2022 12:29:27</t>
  </si>
  <si>
    <t>23.05.2022 12:29:29</t>
  </si>
  <si>
    <t>23.05.2022 12:29:30</t>
  </si>
  <si>
    <t>23.05.2022 12:29:31</t>
  </si>
  <si>
    <t>23.05.2022 12:29:33</t>
  </si>
  <si>
    <t>23.05.2022 12:29:34</t>
  </si>
  <si>
    <t>23.05.2022 12:29:35</t>
  </si>
  <si>
    <t>23.05.2022 12:29:37</t>
  </si>
  <si>
    <t>23.05.2022 12:29:38</t>
  </si>
  <si>
    <t>23.05.2022 12:29:39</t>
  </si>
  <si>
    <t>23.05.2022 12:29:53</t>
  </si>
  <si>
    <t>23.05.2022 12:29:54</t>
  </si>
  <si>
    <t>23.05.2022 12:29:56</t>
  </si>
  <si>
    <t>23.05.2022 12:29:57</t>
  </si>
  <si>
    <t>23.05.2022 12:29:59</t>
  </si>
  <si>
    <t>23.05.2022 12:30:00</t>
  </si>
  <si>
    <t>23.05.2022 12:30:02</t>
  </si>
  <si>
    <t>23.05.2022 12:30:23</t>
  </si>
  <si>
    <t>23.05.2022 12:30:24</t>
  </si>
  <si>
    <t>23.05.2022 12:30:26</t>
  </si>
  <si>
    <t>23.05.2022 12:30:27</t>
  </si>
  <si>
    <t>23.05.2022 12:30:29</t>
  </si>
  <si>
    <t>23.05.2022 12:30:30</t>
  </si>
  <si>
    <t>23.05.2022 12:30:32</t>
  </si>
  <si>
    <t>23.05.2022 12:30:54</t>
  </si>
  <si>
    <t>23.05.2022 12:30:56</t>
  </si>
  <si>
    <t>23.05.2022 12:30:57</t>
  </si>
  <si>
    <t>23.05.2022 12:30:59</t>
  </si>
  <si>
    <t>23.05.2022 12:31:00</t>
  </si>
  <si>
    <t>23.05.2022 12:33:09</t>
  </si>
  <si>
    <t>23.05.2022 12:33:11</t>
  </si>
  <si>
    <t>23.05.2022 12:33:12</t>
  </si>
  <si>
    <t>23.05.2022 12:33:14</t>
  </si>
  <si>
    <t>23.05.2022 12:33:15</t>
  </si>
  <si>
    <t>23.05.2022 12:34:02</t>
  </si>
  <si>
    <t>23.05.2022 12:34:03</t>
  </si>
  <si>
    <t>23.05.2022 12:34:05</t>
  </si>
  <si>
    <t>23.05.2022 12:34:06</t>
  </si>
  <si>
    <t>23.05.2022 12:34:07</t>
  </si>
  <si>
    <t>23.05.2022 12:34:09</t>
  </si>
  <si>
    <t>23.05.2022 12:34:16</t>
  </si>
  <si>
    <t>23.05.2022 12:34:17</t>
  </si>
  <si>
    <t>23.05.2022 12:34:19</t>
  </si>
  <si>
    <t>23.05.2022 12:34:20</t>
  </si>
  <si>
    <t>23.05.2022 12:34:22</t>
  </si>
  <si>
    <t>23.05.2022 12:34:23</t>
  </si>
  <si>
    <t>23.05.2022 12:34:42</t>
  </si>
  <si>
    <t>23.05.2022 12:34:44</t>
  </si>
  <si>
    <t>23.05.2022 12:34:45</t>
  </si>
  <si>
    <t>23.05.2022 12:34:47</t>
  </si>
  <si>
    <t>23.05.2022 12:34:48</t>
  </si>
  <si>
    <t>23.05.2022 12:34:50</t>
  </si>
  <si>
    <t>23.05.2022 12:34:51</t>
  </si>
  <si>
    <t>23.05.2022 12:34:54</t>
  </si>
  <si>
    <t>23.05.2022 12:34:56</t>
  </si>
  <si>
    <t>23.05.2022 12:34:57</t>
  </si>
  <si>
    <t>23.05.2022 12:34:59</t>
  </si>
  <si>
    <t>23.05.2022 12:35:00</t>
  </si>
  <si>
    <t>23.05.2022 12:35:01</t>
  </si>
  <si>
    <t>23.05.2022 12:35:03</t>
  </si>
  <si>
    <t>23.05.2022 12:35:04</t>
  </si>
  <si>
    <t>23.05.2022 12:35:05</t>
  </si>
  <si>
    <t>23.05.2022 12:35:10</t>
  </si>
  <si>
    <t>23.05.2022 12:35:11</t>
  </si>
  <si>
    <t>23.05.2022 12:35:13</t>
  </si>
  <si>
    <t>23.05.2022 12:35:14</t>
  </si>
  <si>
    <t>23.05.2022 12:35:16</t>
  </si>
  <si>
    <t>23.05.2022 12:35:17</t>
  </si>
  <si>
    <t>23.05.2022 12:35:53</t>
  </si>
  <si>
    <t>23.05.2022 12:35:54</t>
  </si>
  <si>
    <t>23.05.2022 12:35:56</t>
  </si>
  <si>
    <t>23.05.2022 12:35:57</t>
  </si>
  <si>
    <t>23.05.2022 12:35:59</t>
  </si>
  <si>
    <t>23.05.2022 12:36:00</t>
  </si>
  <si>
    <t>23.05.2022 12:36:01</t>
  </si>
  <si>
    <t>23.05.2022 12:36:39</t>
  </si>
  <si>
    <t>23.05.2022 12:36:40</t>
  </si>
  <si>
    <t>23.05.2022 12:36:42</t>
  </si>
  <si>
    <t>23.05.2022 12:36:43</t>
  </si>
  <si>
    <t>23.05.2022 12:36:44</t>
  </si>
  <si>
    <t>23.05.2022 12:36:46</t>
  </si>
  <si>
    <t>23.05.2022 12:36:47</t>
  </si>
  <si>
    <t>23.05.2022 12:36:49</t>
  </si>
  <si>
    <t>23.05.2022 12:36:50</t>
  </si>
  <si>
    <t>23.05.2022 12:36:52</t>
  </si>
  <si>
    <t>23.05.2022 12:36:53</t>
  </si>
  <si>
    <t>23.05.2022 12:37:11</t>
  </si>
  <si>
    <t>23.05.2022 12:37:12</t>
  </si>
  <si>
    <t>23.05.2022 12:37:14</t>
  </si>
  <si>
    <t>23.05.2022 12:37:15</t>
  </si>
  <si>
    <t>23.05.2022 12:37:17</t>
  </si>
  <si>
    <t>23.05.2022 12:37:18</t>
  </si>
  <si>
    <t>23.05.2022 12:37:20</t>
  </si>
  <si>
    <t>23.05.2022 12:37:21</t>
  </si>
  <si>
    <t>23.05.2022 12:37:23</t>
  </si>
  <si>
    <t>23.05.2022 12:37:33</t>
  </si>
  <si>
    <t>23.05.2022 12:37:35</t>
  </si>
  <si>
    <t>23.05.2022 12:37:36</t>
  </si>
  <si>
    <t>23.05.2022 12:37:37</t>
  </si>
  <si>
    <t>23.05.2022 12:37:39</t>
  </si>
  <si>
    <t>23.05.2022 12:37:40</t>
  </si>
  <si>
    <t>23.05.2022 12:37:42</t>
  </si>
  <si>
    <t>23.05.2022 12:37:43</t>
  </si>
  <si>
    <t>23.05.2022 12:37:44</t>
  </si>
  <si>
    <t>23.05.2022 12:40:46</t>
  </si>
  <si>
    <t>23.05.2022 12:40:47</t>
  </si>
  <si>
    <t>23.05.2022 12:40:49</t>
  </si>
  <si>
    <t>23.05.2022 12:40:50</t>
  </si>
  <si>
    <t>23.05.2022 12:40:52</t>
  </si>
  <si>
    <t>23.05.2022 12:40:53</t>
  </si>
  <si>
    <t>23.05.2022 12:40:55</t>
  </si>
  <si>
    <t>23.05.2022 12:40:56</t>
  </si>
  <si>
    <t>23.05.2022 12:40:58</t>
  </si>
  <si>
    <t>23.05.2022 12:40:59</t>
  </si>
  <si>
    <t>23.05.2022 12:41:02</t>
  </si>
  <si>
    <t>23.05.2022 12:41:04</t>
  </si>
  <si>
    <t>23.05.2022 12:42:40</t>
  </si>
  <si>
    <t>23.05.2022 12:42:41</t>
  </si>
  <si>
    <t>23.05.2022 12:42:43</t>
  </si>
  <si>
    <t>23.05.2022 12:42:44</t>
  </si>
  <si>
    <t>23.05.2022 12:42:46</t>
  </si>
  <si>
    <t>23.05.2022 12:42:54</t>
  </si>
  <si>
    <t>23.05.2022 12:42:55</t>
  </si>
  <si>
    <t>23.05.2022 12:42:59</t>
  </si>
  <si>
    <t>23.05.2022 12:44:13</t>
  </si>
  <si>
    <t>23.05.2022 12:44:14</t>
  </si>
  <si>
    <t>23.05.2022 12:44:16</t>
  </si>
  <si>
    <t>23.05.2022 12:44:47</t>
  </si>
  <si>
    <t>23.05.2022 12:44:49</t>
  </si>
  <si>
    <t>23.05.2022 12:44:50</t>
  </si>
  <si>
    <t>23.05.2022 12:44:52</t>
  </si>
  <si>
    <t>23.05.2022 12:44:53</t>
  </si>
  <si>
    <t>23.05.2022 12:45:28</t>
  </si>
  <si>
    <t>23.05.2022 12:45:38</t>
  </si>
  <si>
    <t>23.05.2022 12:45:40</t>
  </si>
  <si>
    <t>23.05.2022 12:45:41</t>
  </si>
  <si>
    <t>23.05.2022 12:45:43</t>
  </si>
  <si>
    <t>23.05.2022 12:45:44</t>
  </si>
  <si>
    <t>23.05.2022 12:45:46</t>
  </si>
  <si>
    <t>23.05.2022 12:45:47</t>
  </si>
  <si>
    <t>23.05.2022 12:45:49</t>
  </si>
  <si>
    <t>23.05.2022 12:45:53</t>
  </si>
  <si>
    <t>23.05.2022 12:45:55</t>
  </si>
  <si>
    <t>23.05.2022 12:45:56</t>
  </si>
  <si>
    <t>23.05.2022 12:48:10</t>
  </si>
  <si>
    <t>23.05.2022 12:48:11</t>
  </si>
  <si>
    <t>23.05.2022 12:48:13</t>
  </si>
  <si>
    <t>23.05.2022 12:48:14</t>
  </si>
  <si>
    <t>23.05.2022 12:48:16</t>
  </si>
  <si>
    <t>23.05.2022 12:49:04</t>
  </si>
  <si>
    <t>23.05.2022 12:49:05</t>
  </si>
  <si>
    <t>23.05.2022 12:49:07</t>
  </si>
  <si>
    <t>23.05.2022 12:49:08</t>
  </si>
  <si>
    <t>23.05.2022 12:49:10</t>
  </si>
  <si>
    <t>23.05.2022 12:49:11</t>
  </si>
  <si>
    <t>23.05.2022 12:49:13</t>
  </si>
  <si>
    <t>23.05.2022 12:49:31</t>
  </si>
  <si>
    <t>23.05.2022 12:49:32</t>
  </si>
  <si>
    <t>23.05.2022 12:49:34</t>
  </si>
  <si>
    <t>23.05.2022 12:49:35</t>
  </si>
  <si>
    <t>23.05.2022 12:49:37</t>
  </si>
  <si>
    <t>23.05.2022 12:51:17</t>
  </si>
  <si>
    <t>23.05.2022 12:51:19</t>
  </si>
  <si>
    <t>23.05.2022 12:51:20</t>
  </si>
  <si>
    <t>23.05.2022 12:51:22</t>
  </si>
  <si>
    <t>23.05.2022 12:51:23</t>
  </si>
  <si>
    <t>23.05.2022 12:51:25</t>
  </si>
  <si>
    <t>23.05.2022 12:51:37</t>
  </si>
  <si>
    <t>23.05.2022 12:51:38</t>
  </si>
  <si>
    <t>23.05.2022 12:51:40</t>
  </si>
  <si>
    <t>23.05.2022 12:51:41</t>
  </si>
  <si>
    <t>23.05.2022 12:51:43</t>
  </si>
  <si>
    <t>23.05.2022 12:51:44</t>
  </si>
  <si>
    <t>23.05.2022 12:51:46</t>
  </si>
  <si>
    <t>23.05.2022 12:51:47</t>
  </si>
  <si>
    <t>23.05.2022 12:52:59</t>
  </si>
  <si>
    <t>23.05.2022 12:53:01</t>
  </si>
  <si>
    <t>23.05.2022 12:53:02</t>
  </si>
  <si>
    <t>23.05.2022 12:53:04</t>
  </si>
  <si>
    <t>23.05.2022 12:53:05</t>
  </si>
  <si>
    <t>23.05.2022 12:53:07</t>
  </si>
  <si>
    <t>23.05.2022 12:53:34</t>
  </si>
  <si>
    <t>23.05.2022 12:53:35</t>
  </si>
  <si>
    <t>23.05.2022 12:53:37</t>
  </si>
  <si>
    <t>23.05.2022 12:53:38</t>
  </si>
  <si>
    <t>23.05.2022 12:53:40</t>
  </si>
  <si>
    <t>23.05.2022 12:53:41</t>
  </si>
  <si>
    <t>23.05.2022 12:53:55</t>
  </si>
  <si>
    <t>23.05.2022 12:53:56</t>
  </si>
  <si>
    <t>23.05.2022 12:53:58</t>
  </si>
  <si>
    <t>23.05.2022 12:54:35</t>
  </si>
  <si>
    <t>23.05.2022 12:54:37</t>
  </si>
  <si>
    <t>23.05.2022 12:54:38</t>
  </si>
  <si>
    <t>23.05.2022 12:54:40</t>
  </si>
  <si>
    <t>23.05.2022 12:54:41</t>
  </si>
  <si>
    <t>23.05.2022 12:55:40</t>
  </si>
  <si>
    <t>23.05.2022 12:55:41</t>
  </si>
  <si>
    <t>23.05.2022 12:55:43</t>
  </si>
  <si>
    <t>23.05.2022 12:55:44</t>
  </si>
  <si>
    <t>23.05.2022 12:56:07</t>
  </si>
  <si>
    <t>23.05.2022 12:56:08</t>
  </si>
  <si>
    <t>23.05.2022 12:56:10</t>
  </si>
  <si>
    <t>23.05.2022 12:56:11</t>
  </si>
  <si>
    <t>23.05.2022 12:56:13</t>
  </si>
  <si>
    <t>23.05.2022 12:56:14</t>
  </si>
  <si>
    <t>23.05.2022 12:56:16</t>
  </si>
  <si>
    <t>23.05.2022 12:56:29</t>
  </si>
  <si>
    <t>23.05.2022 12:56:31</t>
  </si>
  <si>
    <t>23.05.2022 12:56:32</t>
  </si>
  <si>
    <t>23.05.2022 12:56:34</t>
  </si>
  <si>
    <t>23.05.2022 12:56:35</t>
  </si>
  <si>
    <t>23.05.2022 12:56:37</t>
  </si>
  <si>
    <t>23.05.2022 12:56:38</t>
  </si>
  <si>
    <t>23.05.2022 12:56:40</t>
  </si>
  <si>
    <t>23.05.2022 12:57:17</t>
  </si>
  <si>
    <t>23.05.2022 12:57:19</t>
  </si>
  <si>
    <t>23.05.2022 12:57:20</t>
  </si>
  <si>
    <t>23.05.2022 12:57:22</t>
  </si>
  <si>
    <t>23.05.2022 12:57:23</t>
  </si>
  <si>
    <t>23.05.2022 12:57:25</t>
  </si>
  <si>
    <t>23.05.2022 12:57:26</t>
  </si>
  <si>
    <t>23.05.2022 12:57:28</t>
  </si>
  <si>
    <t>23.05.2022 12:59:14</t>
  </si>
  <si>
    <t>23.05.2022 12:59:16</t>
  </si>
  <si>
    <t>23.05.2022 12:59:17</t>
  </si>
  <si>
    <t>23.05.2022 12:59:19</t>
  </si>
  <si>
    <t>23.05.2022 12:59:20</t>
  </si>
  <si>
    <t>23.05.2022 12:59:41</t>
  </si>
  <si>
    <t>23.05.2022 12:59:43</t>
  </si>
  <si>
    <t>23.05.2022 12:59:44</t>
  </si>
  <si>
    <t>23.05.2022 12:59:46</t>
  </si>
  <si>
    <t>23.05.2022 12:59:47</t>
  </si>
  <si>
    <t>23.05.2022 12:59:49</t>
  </si>
  <si>
    <t>23.05.2022 12:59:50</t>
  </si>
  <si>
    <t>23.05.2022 12:59:52</t>
  </si>
  <si>
    <t>23.05.2022 12:59:53</t>
  </si>
  <si>
    <t>23.05.2022 13:01:49</t>
  </si>
  <si>
    <t>23.05.2022 13:01:50</t>
  </si>
  <si>
    <t>23.05.2022 13:01:53</t>
  </si>
  <si>
    <t>23.05.2022 13:01:55</t>
  </si>
  <si>
    <t>23.05.2022 13:01:56</t>
  </si>
  <si>
    <t>23.05.2022 13:03:23</t>
  </si>
  <si>
    <t>23.05.2022 13:03:28</t>
  </si>
  <si>
    <t>23.05.2022 13:03:31</t>
  </si>
  <si>
    <t>23.05.2022 13:03:45</t>
  </si>
  <si>
    <t>23.05.2022 13:03:47</t>
  </si>
  <si>
    <t>23.05.2022 13:03:48</t>
  </si>
  <si>
    <t>23.05.2022 13:03:50</t>
  </si>
  <si>
    <t>23.05.2022 13:03:51</t>
  </si>
  <si>
    <t>23.05.2022 13:03:53</t>
  </si>
  <si>
    <t>23.05.2022 13:03:54</t>
  </si>
  <si>
    <t>23.05.2022 13:03:56</t>
  </si>
  <si>
    <t>23.05.2022 13:03:57</t>
  </si>
  <si>
    <t>23.05.2022 13:05:27</t>
  </si>
  <si>
    <t>23.05.2022 13:05:29</t>
  </si>
  <si>
    <t>23.05.2022 13:05:30</t>
  </si>
  <si>
    <t>23.05.2022 13:05:32</t>
  </si>
  <si>
    <t>23.05.2022 13:05:33</t>
  </si>
  <si>
    <t>23.05.2022 13:05:35</t>
  </si>
  <si>
    <t>23.05.2022 13:05:36</t>
  </si>
  <si>
    <t>23.05.2022 13:05:41</t>
  </si>
  <si>
    <t>23.05.2022 13:05:42</t>
  </si>
  <si>
    <t>23.05.2022 13:05:44</t>
  </si>
  <si>
    <t>23.05.2022 13:05:45</t>
  </si>
  <si>
    <t>23.05.2022 13:05:47</t>
  </si>
  <si>
    <t>23.05.2022 13:05:48</t>
  </si>
  <si>
    <t>23.05.2022 13:05:50</t>
  </si>
  <si>
    <t>23.05.2022 13:05:51</t>
  </si>
  <si>
    <t>23.05.2022 13:05:53</t>
  </si>
  <si>
    <t>23.05.2022 13:06:26</t>
  </si>
  <si>
    <t>23.05.2022 13:06:27</t>
  </si>
  <si>
    <t>23.05.2022 13:06:30</t>
  </si>
  <si>
    <t>23.05.2022 13:06:32</t>
  </si>
  <si>
    <t>23.05.2022 13:06:33</t>
  </si>
  <si>
    <t>23.05.2022 13:06:45</t>
  </si>
  <si>
    <t>23.05.2022 13:07:14</t>
  </si>
  <si>
    <t>23.05.2022 13:07:15</t>
  </si>
  <si>
    <t>23.05.2022 13:07:17</t>
  </si>
  <si>
    <t>23.05.2022 13:07:18</t>
  </si>
  <si>
    <t>23.05.2022 13:07:20</t>
  </si>
  <si>
    <t>23.05.2022 13:07:23</t>
  </si>
  <si>
    <t>23.05.2022 13:07:24</t>
  </si>
  <si>
    <t>23.05.2022 13:07:26</t>
  </si>
  <si>
    <t>23.05.2022 13:07:29</t>
  </si>
  <si>
    <t>23.05.2022 13:07:30</t>
  </si>
  <si>
    <t>23.05.2022 13:07:32</t>
  </si>
  <si>
    <t>23.05.2022 13:07:33</t>
  </si>
  <si>
    <t>23.05.2022 13:07:35</t>
  </si>
  <si>
    <t>23.05.2022 13:07:36</t>
  </si>
  <si>
    <t>23.05.2022 13:07:38</t>
  </si>
  <si>
    <t>23.05.2022 13:08:03</t>
  </si>
  <si>
    <t>23.05.2022 13:08:05</t>
  </si>
  <si>
    <t>23.05.2022 13:08:06</t>
  </si>
  <si>
    <t>23.05.2022 13:08:08</t>
  </si>
  <si>
    <t>23.05.2022 13:08:09</t>
  </si>
  <si>
    <t>23.05.2022 13:08:11</t>
  </si>
  <si>
    <t>23.05.2022 13:08:39</t>
  </si>
  <si>
    <t>23.05.2022 13:08:41</t>
  </si>
  <si>
    <t>23.05.2022 13:08:42</t>
  </si>
  <si>
    <t>23.05.2022 13:08:44</t>
  </si>
  <si>
    <t>23.05.2022 13:08:45</t>
  </si>
  <si>
    <t>23.05.2022 13:08:47</t>
  </si>
  <si>
    <t>23.05.2022 13:08:48</t>
  </si>
  <si>
    <t>23.05.2022 13:09:44</t>
  </si>
  <si>
    <t>23.05.2022 13:09:45</t>
  </si>
  <si>
    <t>23.05.2022 13:09:47</t>
  </si>
  <si>
    <t>23.05.2022 13:09:48</t>
  </si>
  <si>
    <t>23.05.2022 13:09:50</t>
  </si>
  <si>
    <t>23.05.2022 13:09:51</t>
  </si>
  <si>
    <t>23.05.2022 13:09:53</t>
  </si>
  <si>
    <t>23.05.2022 13:10:35</t>
  </si>
  <si>
    <t>23.05.2022 13:10:59</t>
  </si>
  <si>
    <t>23.05.2022 13:11:00</t>
  </si>
  <si>
    <t>23.05.2022 13:11:02</t>
  </si>
  <si>
    <t>23.05.2022 13:11:03</t>
  </si>
  <si>
    <t>23.05.2022 13:11:05</t>
  </si>
  <si>
    <t>23.05.2022 13:11:06</t>
  </si>
  <si>
    <t>23.05.2022 13:11:08</t>
  </si>
  <si>
    <t>23.05.2022 13:11:09</t>
  </si>
  <si>
    <t>23.05.2022 13:11:12</t>
  </si>
  <si>
    <t>23.05.2022 13:11:17</t>
  </si>
  <si>
    <t>23.05.2022 13:11:18</t>
  </si>
  <si>
    <t>23.05.2022 13:11:20</t>
  </si>
  <si>
    <t>23.05.2022 13:11:21</t>
  </si>
  <si>
    <t>23.05.2022 13:11:23</t>
  </si>
  <si>
    <t>23.05.2022 13:11:24</t>
  </si>
  <si>
    <t>23.05.2022 13:11:30</t>
  </si>
  <si>
    <t>23.05.2022 13:11:32</t>
  </si>
  <si>
    <t>23.05.2022 13:11:33</t>
  </si>
  <si>
    <t>23.05.2022 13:11:34</t>
  </si>
  <si>
    <t>23.05.2022 13:11:36</t>
  </si>
  <si>
    <t>23.05.2022 13:11:37</t>
  </si>
  <si>
    <t>23.05.2022 13:11:39</t>
  </si>
  <si>
    <t>23.05.2022 13:12:12</t>
  </si>
  <si>
    <t>23.05.2022 13:12:13</t>
  </si>
  <si>
    <t>23.05.2022 13:12:15</t>
  </si>
  <si>
    <t>23.05.2022 13:12:16</t>
  </si>
  <si>
    <t>23.05.2022 13:12:18</t>
  </si>
  <si>
    <t>23.05.2022 13:12:19</t>
  </si>
  <si>
    <t>23.05.2022 13:12:20</t>
  </si>
  <si>
    <t>23.05.2022 13:12:23</t>
  </si>
  <si>
    <t>23.05.2022 13:12:25</t>
  </si>
  <si>
    <t>23.05.2022 13:12:38</t>
  </si>
  <si>
    <t>23.05.2022 13:12:40</t>
  </si>
  <si>
    <t>23.05.2022 13:12:41</t>
  </si>
  <si>
    <t>23.05.2022 13:12:43</t>
  </si>
  <si>
    <t>23.05.2022 13:12:44</t>
  </si>
  <si>
    <t>23.05.2022 13:13:29</t>
  </si>
  <si>
    <t>23.05.2022 13:13:31</t>
  </si>
  <si>
    <t>23.05.2022 13:13:32</t>
  </si>
  <si>
    <t>23.05.2022 13:13:34</t>
  </si>
  <si>
    <t>23.05.2022 13:13:35</t>
  </si>
  <si>
    <t>23.05.2022 13:13:36</t>
  </si>
  <si>
    <t>23.05.2022 13:15:06</t>
  </si>
  <si>
    <t>23.05.2022 13:15:08</t>
  </si>
  <si>
    <t>23.05.2022 13:15:09</t>
  </si>
  <si>
    <t>23.05.2022 13:15:11</t>
  </si>
  <si>
    <t>23.05.2022 13:15:12</t>
  </si>
  <si>
    <t>23.05.2022 13:15:14</t>
  </si>
  <si>
    <t>23.05.2022 13:15:15</t>
  </si>
  <si>
    <t>23.05.2022 13:15:17</t>
  </si>
  <si>
    <t>23.05.2022 13:16:18</t>
  </si>
  <si>
    <t>23.05.2022 13:16:20</t>
  </si>
  <si>
    <t>23.05.2022 13:16:21</t>
  </si>
  <si>
    <t>23.05.2022 13:16:22</t>
  </si>
  <si>
    <t>23.05.2022 13:16:24</t>
  </si>
  <si>
    <t>23.05.2022 13:16:25</t>
  </si>
  <si>
    <t>23.05.2022 13:16:27</t>
  </si>
  <si>
    <t>23.05.2022 13:16:28</t>
  </si>
  <si>
    <t>23.05.2022 13:16:31</t>
  </si>
  <si>
    <t>23.05.2022 13:16:33</t>
  </si>
  <si>
    <t>23.05.2022 13:16:34</t>
  </si>
  <si>
    <t>23.05.2022 13:16:36</t>
  </si>
  <si>
    <t>23.05.2022 13:16:37</t>
  </si>
  <si>
    <t>23.05.2022 13:16:39</t>
  </si>
  <si>
    <t>23.05.2022 13:16:40</t>
  </si>
  <si>
    <t>23.05.2022 13:16:42</t>
  </si>
  <si>
    <t>23.05.2022 13:17:13</t>
  </si>
  <si>
    <t>23.05.2022 13:17:27</t>
  </si>
  <si>
    <t>23.05.2022 13:17:28</t>
  </si>
  <si>
    <t>23.05.2022 13:17:30</t>
  </si>
  <si>
    <t>23.05.2022 13:17:31</t>
  </si>
  <si>
    <t>23.05.2022 13:17:33</t>
  </si>
  <si>
    <t>23.05.2022 13:17:34</t>
  </si>
  <si>
    <t>23.05.2022 13:18:27</t>
  </si>
  <si>
    <t>23.05.2022 13:18:28</t>
  </si>
  <si>
    <t>23.05.2022 13:18:30</t>
  </si>
  <si>
    <t>23.05.2022 13:18:31</t>
  </si>
  <si>
    <t>23.05.2022 13:18:33</t>
  </si>
  <si>
    <t>23.05.2022 13:18:34</t>
  </si>
  <si>
    <t>23.05.2022 13:18:36</t>
  </si>
  <si>
    <t>23.05.2022 13:18:37</t>
  </si>
  <si>
    <t>23.05.2022 13:18:39</t>
  </si>
  <si>
    <t>23.05.2022 13:18:40</t>
  </si>
  <si>
    <t>23.05.2022 13:18:42</t>
  </si>
  <si>
    <t>23.05.2022 13:18:46</t>
  </si>
  <si>
    <t>23.05.2022 13:19:19</t>
  </si>
  <si>
    <t>23.05.2022 13:19:21</t>
  </si>
  <si>
    <t>23.05.2022 13:19:22</t>
  </si>
  <si>
    <t>23.05.2022 13:19:24</t>
  </si>
  <si>
    <t>23.05.2022 13:19:25</t>
  </si>
  <si>
    <t>23.05.2022 13:19:27</t>
  </si>
  <si>
    <t>23.05.2022 13:20:33</t>
  </si>
  <si>
    <t>23.05.2022 13:20:34</t>
  </si>
  <si>
    <t>23.05.2022 13:20:35</t>
  </si>
  <si>
    <t>23.05.2022 13:20:37</t>
  </si>
  <si>
    <t>23.05.2022 13:20:38</t>
  </si>
  <si>
    <t>23.05.2022 13:20:41</t>
  </si>
  <si>
    <t>23.05.2022 13:20:42</t>
  </si>
  <si>
    <t>23.05.2022 13:20:43</t>
  </si>
  <si>
    <t>23.05.2022 13:20:45</t>
  </si>
  <si>
    <t>23.05.2022 13:20:46</t>
  </si>
  <si>
    <t>23.05.2022 13:20:49</t>
  </si>
  <si>
    <t>23.05.2022 13:21:32</t>
  </si>
  <si>
    <t>23.05.2022 13:21:34</t>
  </si>
  <si>
    <t>23.05.2022 13:21:35</t>
  </si>
  <si>
    <t>23.05.2022 13:21:36</t>
  </si>
  <si>
    <t>23.05.2022 13:21:37</t>
  </si>
  <si>
    <t>23.05.2022 13:21:39</t>
  </si>
  <si>
    <t>23.05.2022 13:21:40</t>
  </si>
  <si>
    <t>23.05.2022 13:21:41</t>
  </si>
  <si>
    <t>23.05.2022 13:21:42</t>
  </si>
  <si>
    <t>23.05.2022 13:21:44</t>
  </si>
  <si>
    <t>23.05.2022 13:21:45</t>
  </si>
  <si>
    <t>23.05.2022 13:22:39</t>
  </si>
  <si>
    <t>23.05.2022 13:22:40</t>
  </si>
  <si>
    <t>23.05.2022 13:22:41</t>
  </si>
  <si>
    <t>23.05.2022 13:22:43</t>
  </si>
  <si>
    <t>23.05.2022 13:22:44</t>
  </si>
  <si>
    <t>23.05.2022 13:22:45</t>
  </si>
  <si>
    <t>23.05.2022 13:22:46</t>
  </si>
  <si>
    <t>23.05.2022 13:23:52</t>
  </si>
  <si>
    <t>23.05.2022 13:23:54</t>
  </si>
  <si>
    <t>23.05.2022 13:23:55</t>
  </si>
  <si>
    <t>23.05.2022 13:23:56</t>
  </si>
  <si>
    <t>23.05.2022 13:23:57</t>
  </si>
  <si>
    <t>23.05.2022 13:24:00</t>
  </si>
  <si>
    <t>23.05.2022 13:24:11</t>
  </si>
  <si>
    <t>23.05.2022 13:24:12</t>
  </si>
  <si>
    <t>23.05.2022 13:24:14</t>
  </si>
  <si>
    <t>23.05.2022 13:24:15</t>
  </si>
  <si>
    <t>23.05.2022 13:24:17</t>
  </si>
  <si>
    <t>23.05.2022 13:24:18</t>
  </si>
  <si>
    <t>23.05.2022 13:24:20</t>
  </si>
  <si>
    <t>23.05.2022 13:24:36</t>
  </si>
  <si>
    <t>23.05.2022 13:24:38</t>
  </si>
  <si>
    <t>23.05.2022 13:24:39</t>
  </si>
  <si>
    <t>23.05.2022 13:24:40</t>
  </si>
  <si>
    <t>23.05.2022 13:24:41</t>
  </si>
  <si>
    <t>23.05.2022 13:24:43</t>
  </si>
  <si>
    <t>23.05.2022 13:24:44</t>
  </si>
  <si>
    <t>23.05.2022 13:24:45</t>
  </si>
  <si>
    <t>23.05.2022 13:24:46</t>
  </si>
  <si>
    <t>23.05.2022 13:24:48</t>
  </si>
  <si>
    <t>23.05.2022 13:24:49</t>
  </si>
  <si>
    <t>23.05.2022 13:24:50</t>
  </si>
  <si>
    <t>23.05.2022 13:24:51</t>
  </si>
  <si>
    <t>23.05.2022 13:24:53</t>
  </si>
  <si>
    <t>23.05.2022 13:24:54</t>
  </si>
  <si>
    <t>23.05.2022 13:24:55</t>
  </si>
  <si>
    <t>23.05.2022 13:24:56</t>
  </si>
  <si>
    <t>23.05.2022 13:25:16</t>
  </si>
  <si>
    <t>23.05.2022 13:25:17</t>
  </si>
  <si>
    <t>23.05.2022 13:25:18</t>
  </si>
  <si>
    <t>23.05.2022 13:25:20</t>
  </si>
  <si>
    <t>23.05.2022 13:25:21</t>
  </si>
  <si>
    <t>23.05.2022 13:25:22</t>
  </si>
  <si>
    <t>23.05.2022 13:25:23</t>
  </si>
  <si>
    <t>23.05.2022 13:25:25</t>
  </si>
  <si>
    <t>23.05.2022 13:25:26</t>
  </si>
  <si>
    <t>23.05.2022 13:25:42</t>
  </si>
  <si>
    <t>23.05.2022 13:25:44</t>
  </si>
  <si>
    <t>23.05.2022 13:25:45</t>
  </si>
  <si>
    <t>23.05.2022 13:25:46</t>
  </si>
  <si>
    <t>23.05.2022 13:25:47</t>
  </si>
  <si>
    <t>23.05.2022 13:25:49</t>
  </si>
  <si>
    <t>23.05.2022 13:25:50</t>
  </si>
  <si>
    <t>23.05.2022 13:25:51</t>
  </si>
  <si>
    <t>23.05.2022 13:25:52</t>
  </si>
  <si>
    <t>23.05.2022 13:25:54</t>
  </si>
  <si>
    <t>23.05.2022 13:25:55</t>
  </si>
  <si>
    <t>23.05.2022 13:25:56</t>
  </si>
  <si>
    <t>23.05.2022 13:25:57</t>
  </si>
  <si>
    <t>23.05.2022 13:26:05</t>
  </si>
  <si>
    <t>23.05.2022 13:26:06</t>
  </si>
  <si>
    <t>23.05.2022 13:26:07</t>
  </si>
  <si>
    <t>23.05.2022 13:26:09</t>
  </si>
  <si>
    <t>23.05.2022 13:26:10</t>
  </si>
  <si>
    <t>23.05.2022 13:26:11</t>
  </si>
  <si>
    <t>23.05.2022 13:26:13</t>
  </si>
  <si>
    <t>23.05.2022 13:26:35</t>
  </si>
  <si>
    <t>23.05.2022 13:26:36</t>
  </si>
  <si>
    <t>23.05.2022 13:26:38</t>
  </si>
  <si>
    <t>23.05.2022 13:26:39</t>
  </si>
  <si>
    <t>23.05.2022 13:26:40</t>
  </si>
  <si>
    <t>23.05.2022 13:26:41</t>
  </si>
  <si>
    <t>23.05.2022 13:26:43</t>
  </si>
  <si>
    <t>23.05.2022 13:26:44</t>
  </si>
  <si>
    <t>23.05.2022 13:27:30</t>
  </si>
  <si>
    <t>23.05.2022 13:27:32</t>
  </si>
  <si>
    <t>23.05.2022 13:27:33</t>
  </si>
  <si>
    <t>23.05.2022 13:27:35</t>
  </si>
  <si>
    <t>23.05.2022 13:27:36</t>
  </si>
  <si>
    <t>23.05.2022 13:27:38</t>
  </si>
  <si>
    <t>23.05.2022 13:27:39</t>
  </si>
  <si>
    <t>23.05.2022 13:27:41</t>
  </si>
  <si>
    <t>23.05.2022 13:27:42</t>
  </si>
  <si>
    <t>23.05.2022 13:27:48</t>
  </si>
  <si>
    <t>23.05.2022 13:27:50</t>
  </si>
  <si>
    <t>23.05.2022 13:27:51</t>
  </si>
  <si>
    <t>23.05.2022 13:27:52</t>
  </si>
  <si>
    <t>23.05.2022 13:27:53</t>
  </si>
  <si>
    <t>23.05.2022 13:27:55</t>
  </si>
  <si>
    <t>23.05.2022 13:27:56</t>
  </si>
  <si>
    <t>23.05.2022 13:28:47</t>
  </si>
  <si>
    <t>23.05.2022 13:28:48</t>
  </si>
  <si>
    <t>23.05.2022 13:28:49</t>
  </si>
  <si>
    <t>23.05.2022 13:28:51</t>
  </si>
  <si>
    <t>23.05.2022 13:28:52</t>
  </si>
  <si>
    <t>23.05.2022 13:28:53</t>
  </si>
  <si>
    <t>23.05.2022 13:28:54</t>
  </si>
  <si>
    <t>23.05.2022 13:28:56</t>
  </si>
  <si>
    <t>23.05.2022 13:29:24</t>
  </si>
  <si>
    <t>23.05.2022 13:29:25</t>
  </si>
  <si>
    <t>23.05.2022 13:29:27</t>
  </si>
  <si>
    <t>23.05.2022 13:29:28</t>
  </si>
  <si>
    <t>23.05.2022 13:29:29</t>
  </si>
  <si>
    <t>23.05.2022 13:29:30</t>
  </si>
  <si>
    <t>23.05.2022 13:29:32</t>
  </si>
  <si>
    <t>23.05.2022 13:29:33</t>
  </si>
  <si>
    <t>23.05.2022 13:29:34</t>
  </si>
  <si>
    <t>23.05.2022 13:29:35</t>
  </si>
  <si>
    <t>23.05.2022 13:29:37</t>
  </si>
  <si>
    <t>23.05.2022 13:29:38</t>
  </si>
  <si>
    <t>23.05.2022 13:29:39</t>
  </si>
  <si>
    <t>23.05.2022 13:29:40</t>
  </si>
  <si>
    <t>23.05.2022 13:29:42</t>
  </si>
  <si>
    <t>23.05.2022 13:29:43</t>
  </si>
  <si>
    <t>23.05.2022 13:29:56</t>
  </si>
  <si>
    <t>23.05.2022 13:29:58</t>
  </si>
  <si>
    <t>23.05.2022 13:29:59</t>
  </si>
  <si>
    <t>23.05.2022 13:30:00</t>
  </si>
  <si>
    <t>23.05.2022 13:30:01</t>
  </si>
  <si>
    <t>23.05.2022 13:30:03</t>
  </si>
  <si>
    <t>23.05.2022 13:30:04</t>
  </si>
  <si>
    <t>23.05.2022 13:30:05</t>
  </si>
  <si>
    <t>23.05.2022 13:30:06</t>
  </si>
  <si>
    <t>23.05.2022 13:30:20</t>
  </si>
  <si>
    <t>23.05.2022 13:30:21</t>
  </si>
  <si>
    <t>23.05.2022 13:30:23</t>
  </si>
  <si>
    <t>23.05.2022 13:30:24</t>
  </si>
  <si>
    <t>23.05.2022 13:30:26</t>
  </si>
  <si>
    <t>23.05.2022 13:30:27</t>
  </si>
  <si>
    <t>23.05.2022 13:30:30</t>
  </si>
  <si>
    <t>23.05.2022 13:30:32</t>
  </si>
  <si>
    <t>23.05.2022 13:30:33</t>
  </si>
  <si>
    <t>23.05.2022 13:30:34</t>
  </si>
  <si>
    <t>23.05.2022 13:30:36</t>
  </si>
  <si>
    <t>23.05.2022 13:30:37</t>
  </si>
  <si>
    <t>23.05.2022 13:30:40</t>
  </si>
  <si>
    <t>23.05.2022 13:30:41</t>
  </si>
  <si>
    <t>23.05.2022 13:30:43</t>
  </si>
  <si>
    <t>23.05.2022 13:30:44</t>
  </si>
  <si>
    <t>23.05.2022 13:30:45</t>
  </si>
  <si>
    <t>23.05.2022 13:30:46</t>
  </si>
  <si>
    <t>23.05.2022 13:30:48</t>
  </si>
  <si>
    <t>23.05.2022 13:30:52</t>
  </si>
  <si>
    <t>23.05.2022 13:30:53</t>
  </si>
  <si>
    <t>23.05.2022 13:30:55</t>
  </si>
  <si>
    <t>23.05.2022 13:30:56</t>
  </si>
  <si>
    <t>23.05.2022 13:30:57</t>
  </si>
  <si>
    <t>23.05.2022 13:30:58</t>
  </si>
  <si>
    <t>23.05.2022 13:31:30</t>
  </si>
  <si>
    <t>23.05.2022 13:31:31</t>
  </si>
  <si>
    <t>23.05.2022 13:31:33</t>
  </si>
  <si>
    <t>23.05.2022 13:31:34</t>
  </si>
  <si>
    <t>23.05.2022 13:31:36</t>
  </si>
  <si>
    <t>23.05.2022 13:31:37</t>
  </si>
  <si>
    <t>23.05.2022 13:31:39</t>
  </si>
  <si>
    <t>23.05.2022 13:31:40</t>
  </si>
  <si>
    <t>23.05.2022 13:31:42</t>
  </si>
  <si>
    <t>23.05.2022 13:32:52</t>
  </si>
  <si>
    <t>23.05.2022 13:32:54</t>
  </si>
  <si>
    <t>23.05.2022 13:32:55</t>
  </si>
  <si>
    <t>23.05.2022 13:32:57</t>
  </si>
  <si>
    <t>23.05.2022 13:32:58</t>
  </si>
  <si>
    <t>23.05.2022 13:33:31</t>
  </si>
  <si>
    <t>23.05.2022 13:33:57</t>
  </si>
  <si>
    <t>23.05.2022 13:33:58</t>
  </si>
  <si>
    <t>23.05.2022 13:34:00</t>
  </si>
  <si>
    <t>23.05.2022 13:34:01</t>
  </si>
  <si>
    <t>23.05.2022 13:34:03</t>
  </si>
  <si>
    <t>23.05.2022 13:34:04</t>
  </si>
  <si>
    <t>23.05.2022 13:34:06</t>
  </si>
  <si>
    <t>23.05.2022 13:35:00</t>
  </si>
  <si>
    <t>23.05.2022 13:36:09</t>
  </si>
  <si>
    <t>23.05.2022 13:36:10</t>
  </si>
  <si>
    <t>23.05.2022 13:36:12</t>
  </si>
  <si>
    <t>23.05.2022 13:36:13</t>
  </si>
  <si>
    <t>23.05.2022 13:36:14</t>
  </si>
  <si>
    <t>23.05.2022 13:36:18</t>
  </si>
  <si>
    <t>23.05.2022 13:36:20</t>
  </si>
  <si>
    <t>23.05.2022 13:36:21</t>
  </si>
  <si>
    <t>23.05.2022 13:36:22</t>
  </si>
  <si>
    <t>23.05.2022 13:36:24</t>
  </si>
  <si>
    <t>23.05.2022 13:36:25</t>
  </si>
  <si>
    <t>23.05.2022 13:36:29</t>
  </si>
  <si>
    <t>23.05.2022 13:36:31</t>
  </si>
  <si>
    <t>23.05.2022 13:36:32</t>
  </si>
  <si>
    <t>23.05.2022 13:36:45</t>
  </si>
  <si>
    <t>23.05.2022 13:36:47</t>
  </si>
  <si>
    <t>23.05.2022 13:36:48</t>
  </si>
  <si>
    <t>23.05.2022 13:36:49</t>
  </si>
  <si>
    <t>23.05.2022 13:36:50</t>
  </si>
  <si>
    <t>23.05.2022 13:36:52</t>
  </si>
  <si>
    <t>23.05.2022 13:36:53</t>
  </si>
  <si>
    <t>23.05.2022 13:36:54</t>
  </si>
  <si>
    <t>23.05.2022 13:36:55</t>
  </si>
  <si>
    <t>23.05.2022 13:36:57</t>
  </si>
  <si>
    <t>23.05.2022 13:36:58</t>
  </si>
  <si>
    <t>23.05.2022 13:38:02</t>
  </si>
  <si>
    <t>23.05.2022 13:38:05</t>
  </si>
  <si>
    <t>23.05.2022 13:38:07</t>
  </si>
  <si>
    <t>23.05.2022 13:38:10</t>
  </si>
  <si>
    <t>23.05.2022 13:38:11</t>
  </si>
  <si>
    <t>23.05.2022 13:38:13</t>
  </si>
  <si>
    <t>23.05.2022 13:38:14</t>
  </si>
  <si>
    <t>23.05.2022 13:38:16</t>
  </si>
  <si>
    <t>23.05.2022 13:38:17</t>
  </si>
  <si>
    <t>23.05.2022 13:38:19</t>
  </si>
  <si>
    <t>23.05.2022 13:38:20</t>
  </si>
  <si>
    <t>23.05.2022 13:38:23</t>
  </si>
  <si>
    <t>23.05.2022 13:38:25</t>
  </si>
  <si>
    <t>23.05.2022 13:38:26</t>
  </si>
  <si>
    <t>23.05.2022 13:38:29</t>
  </si>
  <si>
    <t>23.05.2022 13:38:30</t>
  </si>
  <si>
    <t>23.05.2022 13:38:32</t>
  </si>
  <si>
    <t>23.05.2022 13:38:33</t>
  </si>
  <si>
    <t>23.05.2022 13:38:35</t>
  </si>
  <si>
    <t>23.05.2022 13:39:02</t>
  </si>
  <si>
    <t>23.05.2022 13:39:03</t>
  </si>
  <si>
    <t>23.05.2022 13:39:04</t>
  </si>
  <si>
    <t>23.05.2022 13:39:06</t>
  </si>
  <si>
    <t>23.05.2022 13:39:07</t>
  </si>
  <si>
    <t>23.05.2022 13:39:08</t>
  </si>
  <si>
    <t>23.05.2022 13:39:18</t>
  </si>
  <si>
    <t>23.05.2022 13:39:20</t>
  </si>
  <si>
    <t>23.05.2022 13:39:21</t>
  </si>
  <si>
    <t>23.05.2022 13:39:23</t>
  </si>
  <si>
    <t>23.05.2022 13:39:24</t>
  </si>
  <si>
    <t>23.05.2022 13:39:26</t>
  </si>
  <si>
    <t>23.05.2022 13:39:27</t>
  </si>
  <si>
    <t>23.05.2022 13:39:29</t>
  </si>
  <si>
    <t>23.05.2022 13:40:32</t>
  </si>
  <si>
    <t>23.05.2022 13:40:33</t>
  </si>
  <si>
    <t>23.05.2022 13:40:35</t>
  </si>
  <si>
    <t>23.05.2022 13:40:36</t>
  </si>
  <si>
    <t>23.05.2022 13:40:37</t>
  </si>
  <si>
    <t>23.05.2022 13:40:38</t>
  </si>
  <si>
    <t>23.05.2022 13:40:40</t>
  </si>
  <si>
    <t>23.05.2022 13:40:41</t>
  </si>
  <si>
    <t>23.05.2022 13:41:06</t>
  </si>
  <si>
    <t>23.05.2022 13:41:08</t>
  </si>
  <si>
    <t>23.05.2022 13:41:09</t>
  </si>
  <si>
    <t>23.05.2022 13:41:10</t>
  </si>
  <si>
    <t>23.05.2022 13:41:12</t>
  </si>
  <si>
    <t>23.05.2022 13:41:59</t>
  </si>
  <si>
    <t>23.05.2022 13:42:01</t>
  </si>
  <si>
    <t>23.05.2022 13:42:02</t>
  </si>
  <si>
    <t>23.05.2022 13:42:03</t>
  </si>
  <si>
    <t>23.05.2022 13:42:05</t>
  </si>
  <si>
    <t>23.05.2022 13:42:06</t>
  </si>
  <si>
    <t>23.05.2022 13:42:07</t>
  </si>
  <si>
    <t>23.05.2022 13:42:08</t>
  </si>
  <si>
    <t>23.05.2022 13:42:10</t>
  </si>
  <si>
    <t>23.05.2022 13:42:59</t>
  </si>
  <si>
    <t>23.05.2022 13:43:02</t>
  </si>
  <si>
    <t>23.05.2022 13:43:05</t>
  </si>
  <si>
    <t>23.05.2022 13:43:06</t>
  </si>
  <si>
    <t>23.05.2022 13:43:08</t>
  </si>
  <si>
    <t>23.05.2022 13:43:09</t>
  </si>
  <si>
    <t>23.05.2022 13:43:10</t>
  </si>
  <si>
    <t>23.05.2022 13:43:12</t>
  </si>
  <si>
    <t>23.05.2022 13:44:05</t>
  </si>
  <si>
    <t>23.05.2022 13:44:07</t>
  </si>
  <si>
    <t>23.05.2022 13:44:08</t>
  </si>
  <si>
    <t>23.05.2022 13:44:10</t>
  </si>
  <si>
    <t>23.05.2022 13:44:11</t>
  </si>
  <si>
    <t>23.05.2022 13:44:13</t>
  </si>
  <si>
    <t>23.05.2022 13:44:14</t>
  </si>
  <si>
    <t>23.05.2022 13:44:16</t>
  </si>
  <si>
    <t>23.05.2022 13:44:17</t>
  </si>
  <si>
    <t>23.05.2022 13:44:38</t>
  </si>
  <si>
    <t>23.05.2022 13:44:40</t>
  </si>
  <si>
    <t>23.05.2022 13:44:41</t>
  </si>
  <si>
    <t>23.05.2022 13:44:42</t>
  </si>
  <si>
    <t>23.05.2022 13:44:43</t>
  </si>
  <si>
    <t>23.05.2022 13:44:45</t>
  </si>
  <si>
    <t>23.05.2022 13:44:46</t>
  </si>
  <si>
    <t>23.05.2022 13:44:47</t>
  </si>
  <si>
    <t>23.05.2022 13:44:49</t>
  </si>
  <si>
    <t>23.05.2022 13:44:50</t>
  </si>
  <si>
    <t>23.05.2022 13:47:26</t>
  </si>
  <si>
    <t>23.05.2022 13:47:27</t>
  </si>
  <si>
    <t>23.05.2022 13:47:28</t>
  </si>
  <si>
    <t>23.05.2022 13:47:30</t>
  </si>
  <si>
    <t>23.05.2022 13:47:31</t>
  </si>
  <si>
    <t>23.05.2022 13:47:32</t>
  </si>
  <si>
    <t>23.05.2022 13:47:33</t>
  </si>
  <si>
    <t>23.05.2022 13:47:35</t>
  </si>
  <si>
    <t>23.05.2022 13:47:39</t>
  </si>
  <si>
    <t>23.05.2022 13:47:40</t>
  </si>
  <si>
    <t>23.05.2022 13:47:42</t>
  </si>
  <si>
    <t>23.05.2022 13:47:43</t>
  </si>
  <si>
    <t>23.05.2022 13:47:44</t>
  </si>
  <si>
    <t>23.05.2022 13:48:20</t>
  </si>
  <si>
    <t>23.05.2022 13:48:21</t>
  </si>
  <si>
    <t>23.05.2022 13:48:23</t>
  </si>
  <si>
    <t>23.05.2022 13:48:24</t>
  </si>
  <si>
    <t>23.05.2022 13:48:26</t>
  </si>
  <si>
    <t>23.05.2022 13:48:27</t>
  </si>
  <si>
    <t>23.05.2022 13:48:29</t>
  </si>
  <si>
    <t>23.05.2022 13:48:30</t>
  </si>
  <si>
    <t>23.05.2022 13:48:32</t>
  </si>
  <si>
    <t>23.05.2022 13:48:33</t>
  </si>
  <si>
    <t>23.05.2022 13:48:44</t>
  </si>
  <si>
    <t>23.05.2022 13:48:45</t>
  </si>
  <si>
    <t>23.05.2022 13:48:46</t>
  </si>
  <si>
    <t>23.05.2022 13:48:48</t>
  </si>
  <si>
    <t>23.05.2022 13:48:49</t>
  </si>
  <si>
    <t>23.05.2022 13:48:50</t>
  </si>
  <si>
    <t>23.05.2022 13:48:51</t>
  </si>
  <si>
    <t>23.05.2022 13:49:03</t>
  </si>
  <si>
    <t>23.05.2022 13:49:05</t>
  </si>
  <si>
    <t>23.05.2022 13:49:06</t>
  </si>
  <si>
    <t>23.05.2022 13:49:08</t>
  </si>
  <si>
    <t>23.05.2022 13:49:09</t>
  </si>
  <si>
    <t>23.05.2022 13:49:11</t>
  </si>
  <si>
    <t>23.05.2022 13:49:53</t>
  </si>
  <si>
    <t>23.05.2022 13:49:54</t>
  </si>
  <si>
    <t>23.05.2022 13:49:55</t>
  </si>
  <si>
    <t>23.05.2022 13:49:56</t>
  </si>
  <si>
    <t>23.05.2022 13:49:58</t>
  </si>
  <si>
    <t>23.05.2022 13:50:51</t>
  </si>
  <si>
    <t>23.05.2022 13:50:54</t>
  </si>
  <si>
    <t>23.05.2022 13:50:56</t>
  </si>
  <si>
    <t>23.05.2022 13:50:57</t>
  </si>
  <si>
    <t>23.05.2022 13:50:58</t>
  </si>
  <si>
    <t>23.05.2022 13:51:00</t>
  </si>
  <si>
    <t>23.05.2022 13:51:01</t>
  </si>
  <si>
    <t>23.05.2022 13:51:02</t>
  </si>
  <si>
    <t>23.05.2022 13:51:03</t>
  </si>
  <si>
    <t>23.05.2022 13:51:05</t>
  </si>
  <si>
    <t>23.05.2022 13:51:22</t>
  </si>
  <si>
    <t>23.05.2022 13:51:24</t>
  </si>
  <si>
    <t>23.05.2022 13:51:25</t>
  </si>
  <si>
    <t>23.05.2022 13:51:26</t>
  </si>
  <si>
    <t>23.05.2022 13:51:28</t>
  </si>
  <si>
    <t>23.05.2022 13:51:30</t>
  </si>
  <si>
    <t>23.05.2022 13:51:33</t>
  </si>
  <si>
    <t>23.05.2022 13:52:15</t>
  </si>
  <si>
    <t>23.05.2022 13:52:17</t>
  </si>
  <si>
    <t>23.05.2022 13:52:18</t>
  </si>
  <si>
    <t>23.05.2022 13:52:20</t>
  </si>
  <si>
    <t>23.05.2022 13:52:21</t>
  </si>
  <si>
    <t>23.05.2022 13:52:23</t>
  </si>
  <si>
    <t>23.05.2022 13:52:24</t>
  </si>
  <si>
    <t>23.05.2022 13:52:26</t>
  </si>
  <si>
    <t>23.05.2022 13:53:18</t>
  </si>
  <si>
    <t>23.05.2022 13:53:20</t>
  </si>
  <si>
    <t>23.05.2022 13:53:21</t>
  </si>
  <si>
    <t>23.05.2022 13:53:22</t>
  </si>
  <si>
    <t>23.05.2022 13:53:24</t>
  </si>
  <si>
    <t>23.05.2022 13:53:25</t>
  </si>
  <si>
    <t>23.05.2022 13:53:35</t>
  </si>
  <si>
    <t>23.05.2022 13:53:37</t>
  </si>
  <si>
    <t>23.05.2022 13:53:38</t>
  </si>
  <si>
    <t>23.05.2022 13:53:39</t>
  </si>
  <si>
    <t>23.05.2022 13:53:42</t>
  </si>
  <si>
    <t>23.05.2022 13:53:43</t>
  </si>
  <si>
    <t>23.05.2022 13:53:45</t>
  </si>
  <si>
    <t>23.05.2022 13:53:46</t>
  </si>
  <si>
    <t>23.05.2022 13:53:48</t>
  </si>
  <si>
    <t>23.05.2022 13:53:49</t>
  </si>
  <si>
    <t>23.05.2022 13:53:51</t>
  </si>
  <si>
    <t>23.05.2022 13:54:10</t>
  </si>
  <si>
    <t>23.05.2022 13:54:12</t>
  </si>
  <si>
    <t>23.05.2022 13:54:13</t>
  </si>
  <si>
    <t>23.05.2022 13:54:15</t>
  </si>
  <si>
    <t>23.05.2022 13:54:16</t>
  </si>
  <si>
    <t>23.05.2022 13:54:18</t>
  </si>
  <si>
    <t>23.05.2022 13:54:19</t>
  </si>
  <si>
    <t>23.05.2022 13:54:21</t>
  </si>
  <si>
    <t>23.05.2022 13:54:22</t>
  </si>
  <si>
    <t>23.05.2022 13:54:24</t>
  </si>
  <si>
    <t>23.05.2022 13:54:38</t>
  </si>
  <si>
    <t>23.05.2022 13:54:40</t>
  </si>
  <si>
    <t>23.05.2022 13:54:41</t>
  </si>
  <si>
    <t>23.05.2022 13:54:42</t>
  </si>
  <si>
    <t>23.05.2022 13:54:44</t>
  </si>
  <si>
    <t>23.05.2022 13:54:45</t>
  </si>
  <si>
    <t>23.05.2022 13:54:46</t>
  </si>
  <si>
    <t>23.05.2022 13:55:11</t>
  </si>
  <si>
    <t>23.05.2022 13:55:13</t>
  </si>
  <si>
    <t>23.05.2022 13:55:14</t>
  </si>
  <si>
    <t>23.05.2022 13:55:17</t>
  </si>
  <si>
    <t>23.05.2022 13:55:18</t>
  </si>
  <si>
    <t>23.05.2022 13:55:42</t>
  </si>
  <si>
    <t>23.05.2022 13:55:43</t>
  </si>
  <si>
    <t>23.05.2022 13:55:45</t>
  </si>
  <si>
    <t>23.05.2022 13:55:46</t>
  </si>
  <si>
    <t>23.05.2022 13:55:47</t>
  </si>
  <si>
    <t>23.05.2022 13:55:48</t>
  </si>
  <si>
    <t>23.05.2022 13:55:50</t>
  </si>
  <si>
    <t>23.05.2022 13:55:51</t>
  </si>
  <si>
    <t>23.05.2022 13:55:52</t>
  </si>
  <si>
    <t>23.05.2022 13:56:04</t>
  </si>
  <si>
    <t>23.05.2022 13:56:05</t>
  </si>
  <si>
    <t>23.05.2022 13:56:07</t>
  </si>
  <si>
    <t>23.05.2022 13:56:08</t>
  </si>
  <si>
    <t>23.05.2022 13:56:10</t>
  </si>
  <si>
    <t>23.05.2022 13:56:11</t>
  </si>
  <si>
    <t>23.05.2022 13:56:14</t>
  </si>
  <si>
    <t>23.05.2022 13:56:16</t>
  </si>
  <si>
    <t>23.05.2022 13:56:17</t>
  </si>
  <si>
    <t>23.05.2022 13:58:20</t>
  </si>
  <si>
    <t>23.05.2022 13:58:22</t>
  </si>
  <si>
    <t>23.05.2022 13:58:23</t>
  </si>
  <si>
    <t>23.05.2022 13:58:24</t>
  </si>
  <si>
    <t>23.05.2022 13:58:26</t>
  </si>
  <si>
    <t>23.05.2022 13:58:27</t>
  </si>
  <si>
    <t>23.05.2022 13:59:54</t>
  </si>
  <si>
    <t>23.05.2022 13:59:55</t>
  </si>
  <si>
    <t>23.05.2022 13:59:56</t>
  </si>
  <si>
    <t>23.05.2022 13:59:58</t>
  </si>
  <si>
    <t>23.05.2022 13:59:59</t>
  </si>
  <si>
    <t>23.05.2022 14:00:02</t>
  </si>
  <si>
    <t>23.05.2022 14:00:05</t>
  </si>
  <si>
    <t>23.05.2022 14:00:08</t>
  </si>
  <si>
    <t>23.05.2022 14:00:09</t>
  </si>
  <si>
    <t>23.05.2022 14:00:10</t>
  </si>
  <si>
    <t>23.05.2022 14:00:16</t>
  </si>
  <si>
    <t>23.05.2022 14:01:39</t>
  </si>
  <si>
    <t>23.05.2022 14:01:40</t>
  </si>
  <si>
    <t>23.05.2022 14:01:42</t>
  </si>
  <si>
    <t>23.05.2022 14:01:43</t>
  </si>
  <si>
    <t>23.05.2022 14:01:45</t>
  </si>
  <si>
    <t>23.05.2022 14:01:46</t>
  </si>
  <si>
    <t>23.05.2022 14:03:01</t>
  </si>
  <si>
    <t>23.05.2022 14:04:01</t>
  </si>
  <si>
    <t>23.05.2022 14:04:03</t>
  </si>
  <si>
    <t>23.05.2022 14:04:04</t>
  </si>
  <si>
    <t>23.05.2022 14:04:05</t>
  </si>
  <si>
    <t>23.05.2022 14:04:07</t>
  </si>
  <si>
    <t>23.05.2022 14:04:08</t>
  </si>
  <si>
    <t>23.05.2022 14:04:09</t>
  </si>
  <si>
    <t>23.05.2022 14:04:10</t>
  </si>
  <si>
    <t>23.05.2022 14:04:12</t>
  </si>
  <si>
    <t>23.05.2022 14:05:13</t>
  </si>
  <si>
    <t>23.05.2022 14:05:15</t>
  </si>
  <si>
    <t>23.05.2022 14:05:16</t>
  </si>
  <si>
    <t>23.05.2022 14:05:17</t>
  </si>
  <si>
    <t>23.05.2022 14:05:18</t>
  </si>
  <si>
    <t>23.05.2022 14:05:20</t>
  </si>
  <si>
    <t>23.05.2022 14:05:21</t>
  </si>
  <si>
    <t>23.05.2022 14:05:22</t>
  </si>
  <si>
    <t>23.05.2022 14:05:23</t>
  </si>
  <si>
    <t>23.05.2022 14:05:52</t>
  </si>
  <si>
    <t>23.05.2022 14:05:53</t>
  </si>
  <si>
    <t>23.05.2022 14:05:54</t>
  </si>
  <si>
    <t>23.05.2022 14:05:56</t>
  </si>
  <si>
    <t>23.05.2022 14:05:57</t>
  </si>
  <si>
    <t>23.05.2022 14:05:58</t>
  </si>
  <si>
    <t>23.05.2022 14:06:14</t>
  </si>
  <si>
    <t>23.05.2022 14:06:16</t>
  </si>
  <si>
    <t>23.05.2022 14:06:17</t>
  </si>
  <si>
    <t>23.05.2022 14:06:19</t>
  </si>
  <si>
    <t>23.05.2022 14:06:20</t>
  </si>
  <si>
    <t>23.05.2022 14:06:22</t>
  </si>
  <si>
    <t>23.05.2022 14:06:23</t>
  </si>
  <si>
    <t>23.05.2022 14:06:58</t>
  </si>
  <si>
    <t>23.05.2022 14:06:59</t>
  </si>
  <si>
    <t>23.05.2022 14:07:02</t>
  </si>
  <si>
    <t>23.05.2022 14:07:04</t>
  </si>
  <si>
    <t>23.05.2022 14:07:05</t>
  </si>
  <si>
    <t>23.05.2022 14:07:07</t>
  </si>
  <si>
    <t>23.05.2022 14:07:08</t>
  </si>
  <si>
    <t>23.05.2022 14:07:10</t>
  </si>
  <si>
    <t>23.05.2022 14:07:11</t>
  </si>
  <si>
    <t>23.05.2022 14:07:13</t>
  </si>
  <si>
    <t>23.05.2022 14:07:14</t>
  </si>
  <si>
    <t>23.05.2022 14:07:16</t>
  </si>
  <si>
    <t>23.05.2022 14:07:17</t>
  </si>
  <si>
    <t>23.05.2022 14:07:19</t>
  </si>
  <si>
    <t>23.05.2022 14:07:20</t>
  </si>
  <si>
    <t>23.05.2022 14:07:21</t>
  </si>
  <si>
    <t>23.05.2022 14:07:23</t>
  </si>
  <si>
    <t>23.05.2022 14:07:24</t>
  </si>
  <si>
    <t>23.05.2022 14:07:33</t>
  </si>
  <si>
    <t>23.05.2022 14:07:34</t>
  </si>
  <si>
    <t>23.05.2022 14:07:35</t>
  </si>
  <si>
    <t>23.05.2022 14:07:37</t>
  </si>
  <si>
    <t>23.05.2022 14:07:38</t>
  </si>
  <si>
    <t>23.05.2022 14:07:39</t>
  </si>
  <si>
    <t>23.05.2022 14:07:40</t>
  </si>
  <si>
    <t>23.05.2022 14:07:42</t>
  </si>
  <si>
    <t>23.05.2022 14:07:43</t>
  </si>
  <si>
    <t>23.05.2022 14:07:46</t>
  </si>
  <si>
    <t>23.05.2022 14:07:47</t>
  </si>
  <si>
    <t>23.05.2022 14:07:48</t>
  </si>
  <si>
    <t>23.05.2022 14:07:50</t>
  </si>
  <si>
    <t>23.05.2022 14:07:51</t>
  </si>
  <si>
    <t>23.05.2022 14:07:52</t>
  </si>
  <si>
    <t>23.05.2022 14:07:55</t>
  </si>
  <si>
    <t>23.05.2022 14:07:56</t>
  </si>
  <si>
    <t>23.05.2022 14:07:57</t>
  </si>
  <si>
    <t>23.05.2022 14:07:59</t>
  </si>
  <si>
    <t>23.05.2022 14:08:00</t>
  </si>
  <si>
    <t>23.05.2022 14:08:01</t>
  </si>
  <si>
    <t>23.05.2022 14:08:02</t>
  </si>
  <si>
    <t>23.05.2022 14:08:16</t>
  </si>
  <si>
    <t>23.05.2022 14:08:17</t>
  </si>
  <si>
    <t>23.05.2022 14:08:19</t>
  </si>
  <si>
    <t>23.05.2022 14:08:20</t>
  </si>
  <si>
    <t>23.05.2022 14:08:22</t>
  </si>
  <si>
    <t>23.05.2022 14:08:23</t>
  </si>
  <si>
    <t>23.05.2022 14:08:25</t>
  </si>
  <si>
    <t>23.05.2022 14:08:26</t>
  </si>
  <si>
    <t>23.05.2022 14:08:28</t>
  </si>
  <si>
    <t>23.05.2022 14:08:29</t>
  </si>
  <si>
    <t>23.05.2022 14:08:31</t>
  </si>
  <si>
    <t>23.05.2022 14:08:32</t>
  </si>
  <si>
    <t>23.05.2022 14:08:34</t>
  </si>
  <si>
    <t>23.05.2022 14:09:11</t>
  </si>
  <si>
    <t>23.05.2022 14:09:14</t>
  </si>
  <si>
    <t>23.05.2022 14:09:16</t>
  </si>
  <si>
    <t>23.05.2022 14:09:19</t>
  </si>
  <si>
    <t>23.05.2022 14:09:20</t>
  </si>
  <si>
    <t>23.05.2022 14:09:25</t>
  </si>
  <si>
    <t>23.05.2022 14:09:26</t>
  </si>
  <si>
    <t>23.05.2022 14:09:28</t>
  </si>
  <si>
    <t>23.05.2022 14:09:29</t>
  </si>
  <si>
    <t>23.05.2022 14:09:31</t>
  </si>
  <si>
    <t>23.05.2022 14:09:32</t>
  </si>
  <si>
    <t>23.05.2022 14:09:34</t>
  </si>
  <si>
    <t>23.05.2022 14:10:02</t>
  </si>
  <si>
    <t>23.05.2022 14:10:04</t>
  </si>
  <si>
    <t>23.05.2022 14:10:05</t>
  </si>
  <si>
    <t>23.05.2022 14:10:06</t>
  </si>
  <si>
    <t>23.05.2022 14:10:07</t>
  </si>
  <si>
    <t>23.05.2022 14:10:09</t>
  </si>
  <si>
    <t>23.05.2022 14:10:10</t>
  </si>
  <si>
    <t>23.05.2022 14:10:11</t>
  </si>
  <si>
    <t>23.05.2022 14:10:13</t>
  </si>
  <si>
    <t>23.05.2022 14:10:35</t>
  </si>
  <si>
    <t>23.05.2022 14:10:57</t>
  </si>
  <si>
    <t>23.05.2022 14:10:59</t>
  </si>
  <si>
    <t>23.05.2022 14:11:00</t>
  </si>
  <si>
    <t>23.05.2022 14:11:02</t>
  </si>
  <si>
    <t>23.05.2022 14:11:03</t>
  </si>
  <si>
    <t>23.05.2022 14:12:17</t>
  </si>
  <si>
    <t>23.05.2022 14:12:18</t>
  </si>
  <si>
    <t>23.05.2022 14:12:20</t>
  </si>
  <si>
    <t>23.05.2022 14:12:21</t>
  </si>
  <si>
    <t>23.05.2022 14:12:22</t>
  </si>
  <si>
    <t>23.05.2022 14:12:23</t>
  </si>
  <si>
    <t>23.05.2022 14:12:25</t>
  </si>
  <si>
    <t>23.05.2022 14:12:42</t>
  </si>
  <si>
    <t>23.05.2022 14:12:44</t>
  </si>
  <si>
    <t>23.05.2022 14:12:45</t>
  </si>
  <si>
    <t>23.05.2022 14:12:47</t>
  </si>
  <si>
    <t>23.05.2022 14:12:48</t>
  </si>
  <si>
    <t>23.05.2022 14:12:50</t>
  </si>
  <si>
    <t>23.05.2022 14:14:36</t>
  </si>
  <si>
    <t>23.05.2022 14:14:42</t>
  </si>
  <si>
    <t>23.05.2022 14:14:44</t>
  </si>
  <si>
    <t>23.05.2022 14:14:45</t>
  </si>
  <si>
    <t>23.05.2022 14:14:49</t>
  </si>
  <si>
    <t>23.05.2022 14:16:29</t>
  </si>
  <si>
    <t>23.05.2022 14:16:30</t>
  </si>
  <si>
    <t>23.05.2022 14:16:32</t>
  </si>
  <si>
    <t>23.05.2022 14:16:33</t>
  </si>
  <si>
    <t>23.05.2022 14:16:35</t>
  </si>
  <si>
    <t>23.05.2022 14:16:36</t>
  </si>
  <si>
    <t>23.05.2022 14:16:38</t>
  </si>
  <si>
    <t>23.05.2022 14:16:39</t>
  </si>
  <si>
    <t>23.05.2022 14:16:44</t>
  </si>
  <si>
    <t>23.05.2022 14:16:45</t>
  </si>
  <si>
    <t>23.05.2022 14:16:47</t>
  </si>
  <si>
    <t>23.05.2022 14:16:48</t>
  </si>
  <si>
    <t>23.05.2022 14:16:50</t>
  </si>
  <si>
    <t>23.05.2022 14:16:51</t>
  </si>
  <si>
    <t>23.05.2022 14:16:53</t>
  </si>
  <si>
    <t>23.05.2022 14:16:54</t>
  </si>
  <si>
    <t>23.05.2022 14:17:42</t>
  </si>
  <si>
    <t>23.05.2022 14:17:44</t>
  </si>
  <si>
    <t>23.05.2022 14:17:45</t>
  </si>
  <si>
    <t>23.05.2022 14:17:46</t>
  </si>
  <si>
    <t>23.05.2022 14:17:48</t>
  </si>
  <si>
    <t>23.05.2022 14:17:49</t>
  </si>
  <si>
    <t>23.05.2022 14:17:50</t>
  </si>
  <si>
    <t>23.05.2022 14:17:51</t>
  </si>
  <si>
    <t>23.05.2022 14:17:53</t>
  </si>
  <si>
    <t>23.05.2022 14:17:54</t>
  </si>
  <si>
    <t>23.05.2022 14:17:55</t>
  </si>
  <si>
    <t>23.05.2022 14:17:56</t>
  </si>
  <si>
    <t>23.05.2022 14:17:58</t>
  </si>
  <si>
    <t>23.05.2022 14:17:59</t>
  </si>
  <si>
    <t>23.05.2022 14:18:12</t>
  </si>
  <si>
    <t>23.05.2022 14:18:14</t>
  </si>
  <si>
    <t>23.05.2022 14:18:15</t>
  </si>
  <si>
    <t>23.05.2022 14:18:16</t>
  </si>
  <si>
    <t>23.05.2022 14:18:17</t>
  </si>
  <si>
    <t>23.05.2022 14:18:19</t>
  </si>
  <si>
    <t>23.05.2022 14:18:20</t>
  </si>
  <si>
    <t>23.05.2022 14:18:21</t>
  </si>
  <si>
    <t>23.05.2022 14:18:52</t>
  </si>
  <si>
    <t>23.05.2022 14:18:54</t>
  </si>
  <si>
    <t>23.05.2022 14:18:55</t>
  </si>
  <si>
    <t>23.05.2022 14:18:56</t>
  </si>
  <si>
    <t>23.05.2022 14:18:58</t>
  </si>
  <si>
    <t>23.05.2022 14:18:59</t>
  </si>
  <si>
    <t>23.05.2022 14:19:09</t>
  </si>
  <si>
    <t>23.05.2022 14:19:11</t>
  </si>
  <si>
    <t>23.05.2022 14:19:12</t>
  </si>
  <si>
    <t>23.05.2022 14:19:13</t>
  </si>
  <si>
    <t>23.05.2022 14:19:15</t>
  </si>
  <si>
    <t>23.05.2022 14:19:22</t>
  </si>
  <si>
    <t>23.05.2022 14:19:23</t>
  </si>
  <si>
    <t>23.05.2022 14:19:24</t>
  </si>
  <si>
    <t>23.05.2022 14:19:26</t>
  </si>
  <si>
    <t>23.05.2022 14:19:27</t>
  </si>
  <si>
    <t>23.05.2022 14:20:46</t>
  </si>
  <si>
    <t>23.05.2022 14:20:48</t>
  </si>
  <si>
    <t>23.05.2022 14:20:49</t>
  </si>
  <si>
    <t>23.05.2022 14:20:50</t>
  </si>
  <si>
    <t>23.05.2022 14:20:51</t>
  </si>
  <si>
    <t>23.05.2022 14:20:53</t>
  </si>
  <si>
    <t>23.05.2022 14:20:54</t>
  </si>
  <si>
    <t>23.05.2022 14:21:55</t>
  </si>
  <si>
    <t>23.05.2022 14:21:57</t>
  </si>
  <si>
    <t>23.05.2022 14:21:58</t>
  </si>
  <si>
    <t>23.05.2022 14:21:59</t>
  </si>
  <si>
    <t>23.05.2022 14:22:00</t>
  </si>
  <si>
    <t>23.05.2022 14:22:06</t>
  </si>
  <si>
    <t>23.05.2022 14:22:08</t>
  </si>
  <si>
    <t>23.05.2022 14:22:09</t>
  </si>
  <si>
    <t>23.05.2022 14:22:10</t>
  </si>
  <si>
    <t>23.05.2022 14:22:12</t>
  </si>
  <si>
    <t>23.05.2022 14:22:13</t>
  </si>
  <si>
    <t>23.05.2022 14:23:56</t>
  </si>
  <si>
    <t>23.05.2022 14:23:58</t>
  </si>
  <si>
    <t>23.05.2022 14:23:59</t>
  </si>
  <si>
    <t>23.05.2022 14:24:01</t>
  </si>
  <si>
    <t>23.05.2022 14:24:02</t>
  </si>
  <si>
    <t>23.05.2022 14:24:04</t>
  </si>
  <si>
    <t>23.05.2022 14:24:05</t>
  </si>
  <si>
    <t>23.05.2022 14:24:07</t>
  </si>
  <si>
    <t>23.05.2022 14:24:52</t>
  </si>
  <si>
    <t>23.05.2022 14:24:53</t>
  </si>
  <si>
    <t>23.05.2022 14:24:54</t>
  </si>
  <si>
    <t>23.05.2022 14:24:56</t>
  </si>
  <si>
    <t>23.05.2022 14:24:57</t>
  </si>
  <si>
    <t>23.05.2022 14:25:27</t>
  </si>
  <si>
    <t>23.05.2022 14:25:28</t>
  </si>
  <si>
    <t>23.05.2022 14:25:29</t>
  </si>
  <si>
    <t>23.05.2022 14:25:31</t>
  </si>
  <si>
    <t>23.05.2022 14:25:32</t>
  </si>
  <si>
    <t>23.05.2022 14:25:33</t>
  </si>
  <si>
    <t>23.05.2022 14:25:34</t>
  </si>
  <si>
    <t>23.05.2022 14:25:42</t>
  </si>
  <si>
    <t>23.05.2022 14:25:43</t>
  </si>
  <si>
    <t>23.05.2022 14:25:44</t>
  </si>
  <si>
    <t>23.05.2022 14:25:46</t>
  </si>
  <si>
    <t>23.05.2022 14:25:47</t>
  </si>
  <si>
    <t>23.05.2022 14:25:48</t>
  </si>
  <si>
    <t>23.05.2022 14:25:49</t>
  </si>
  <si>
    <t>23.05.2022 14:25:51</t>
  </si>
  <si>
    <t>23.05.2022 14:26:44</t>
  </si>
  <si>
    <t>23.05.2022 14:26:46</t>
  </si>
  <si>
    <t>23.05.2022 14:26:47</t>
  </si>
  <si>
    <t>23.05.2022 14:26:49</t>
  </si>
  <si>
    <t>23.05.2022 14:27:19</t>
  </si>
  <si>
    <t>23.05.2022 14:27:20</t>
  </si>
  <si>
    <t>23.05.2022 14:27:22</t>
  </si>
  <si>
    <t>23.05.2022 14:27:23</t>
  </si>
  <si>
    <t>23.05.2022 14:27:24</t>
  </si>
  <si>
    <t>23.05.2022 14:27:25</t>
  </si>
  <si>
    <t>23.05.2022 14:27:27</t>
  </si>
  <si>
    <t>23.05.2022 14:27:49</t>
  </si>
  <si>
    <t>23.05.2022 14:27:50</t>
  </si>
  <si>
    <t>23.05.2022 14:27:52</t>
  </si>
  <si>
    <t>23.05.2022 14:27:53</t>
  </si>
  <si>
    <t>23.05.2022 14:27:55</t>
  </si>
  <si>
    <t>23.05.2022 14:27:56</t>
  </si>
  <si>
    <t>23.05.2022 14:27:58</t>
  </si>
  <si>
    <t>23.05.2022 14:27:59</t>
  </si>
  <si>
    <t>23.05.2022 14:28:01</t>
  </si>
  <si>
    <t>23.05.2022 14:28:02</t>
  </si>
  <si>
    <t>23.05.2022 14:29:35</t>
  </si>
  <si>
    <t>23.05.2022 14:29:41</t>
  </si>
  <si>
    <t>23.05.2022 14:29:42</t>
  </si>
  <si>
    <t>23.05.2022 14:29:44</t>
  </si>
  <si>
    <t>23.05.2022 14:29:45</t>
  </si>
  <si>
    <t>23.05.2022 14:29:46</t>
  </si>
  <si>
    <t>23.05.2022 14:29:47</t>
  </si>
  <si>
    <t>23.05.2022 14:29:49</t>
  </si>
  <si>
    <t>23.05.2022 14:29:50</t>
  </si>
  <si>
    <t>23.05.2022 14:29:53</t>
  </si>
  <si>
    <t>23.05.2022 14:30:39</t>
  </si>
  <si>
    <t>23.05.2022 14:30:54</t>
  </si>
  <si>
    <t>23.05.2022 14:30:56</t>
  </si>
  <si>
    <t>23.05.2022 14:30:57</t>
  </si>
  <si>
    <t>23.05.2022 14:30:58</t>
  </si>
  <si>
    <t>23.05.2022 14:30:59</t>
  </si>
  <si>
    <t>23.05.2022 14:31:01</t>
  </si>
  <si>
    <t>23.05.2022 14:31:02</t>
  </si>
  <si>
    <t>23.05.2022 14:31:45</t>
  </si>
  <si>
    <t>23.05.2022 14:32:26</t>
  </si>
  <si>
    <t>23.05.2022 14:32:27</t>
  </si>
  <si>
    <t>23.05.2022 14:32:29</t>
  </si>
  <si>
    <t>23.05.2022 14:32:30</t>
  </si>
  <si>
    <t>23.05.2022 14:32:32</t>
  </si>
  <si>
    <t>23.05.2022 14:32:33</t>
  </si>
  <si>
    <t>23.05.2022 14:32:35</t>
  </si>
  <si>
    <t>23.05.2022 14:32:36</t>
  </si>
  <si>
    <t>23.05.2022 14:32:41</t>
  </si>
  <si>
    <t>23.05.2022 14:34:05</t>
  </si>
  <si>
    <t>23.05.2022 14:34:06</t>
  </si>
  <si>
    <t>23.05.2022 14:34:07</t>
  </si>
  <si>
    <t>23.05.2022 14:34:09</t>
  </si>
  <si>
    <t>23.05.2022 14:34:10</t>
  </si>
  <si>
    <t>23.05.2022 14:34:11</t>
  </si>
  <si>
    <t>23.05.2022 14:34:13</t>
  </si>
  <si>
    <t>23.05.2022 14:34:14</t>
  </si>
  <si>
    <t>23.05.2022 14:34:15</t>
  </si>
  <si>
    <t>23.05.2022 14:34:17</t>
  </si>
  <si>
    <t>23.05.2022 14:34:19</t>
  </si>
  <si>
    <t>23.05.2022 14:34:22</t>
  </si>
  <si>
    <t>23.05.2022 14:34:33</t>
  </si>
  <si>
    <t>23.05.2022 14:34:34</t>
  </si>
  <si>
    <t>23.05.2022 14:34:36</t>
  </si>
  <si>
    <t>23.05.2022 14:34:37</t>
  </si>
  <si>
    <t>23.05.2022 14:34:38</t>
  </si>
  <si>
    <t>23.05.2022 14:34:39</t>
  </si>
  <si>
    <t>23.05.2022 14:34:41</t>
  </si>
  <si>
    <t>23.05.2022 14:34:42</t>
  </si>
  <si>
    <t>23.05.2022 14:34:43</t>
  </si>
  <si>
    <t>23.05.2022 14:34:44</t>
  </si>
  <si>
    <t>23.05.2022 14:35:10</t>
  </si>
  <si>
    <t>23.05.2022 14:35:11</t>
  </si>
  <si>
    <t>23.05.2022 14:35:12</t>
  </si>
  <si>
    <t>23.05.2022 14:35:14</t>
  </si>
  <si>
    <t>23.05.2022 14:35:15</t>
  </si>
  <si>
    <t>23.05.2022 14:35:16</t>
  </si>
  <si>
    <t>23.05.2022 14:35:17</t>
  </si>
  <si>
    <t>23.05.2022 14:35:19</t>
  </si>
  <si>
    <t>23.05.2022 14:35:21</t>
  </si>
  <si>
    <t>23.05.2022 14:35:23</t>
  </si>
  <si>
    <t>23.05.2022 14:35:24</t>
  </si>
  <si>
    <t>23.05.2022 14:35:26</t>
  </si>
  <si>
    <t>23.05.2022 14:35:27</t>
  </si>
  <si>
    <t>23.05.2022 14:35:38</t>
  </si>
  <si>
    <t>23.05.2022 14:35:41</t>
  </si>
  <si>
    <t>23.05.2022 14:35:42</t>
  </si>
  <si>
    <t>23.05.2022 14:35:44</t>
  </si>
  <si>
    <t>23.05.2022 14:35:45</t>
  </si>
  <si>
    <t>23.05.2022 14:35:46</t>
  </si>
  <si>
    <t>23.05.2022 14:35:47</t>
  </si>
  <si>
    <t>23.05.2022 14:35:49</t>
  </si>
  <si>
    <t>23.05.2022 14:35:51</t>
  </si>
  <si>
    <t>23.05.2022 14:35:53</t>
  </si>
  <si>
    <t>23.05.2022 14:36:03</t>
  </si>
  <si>
    <t>23.05.2022 14:36:04</t>
  </si>
  <si>
    <t>23.05.2022 14:36:06</t>
  </si>
  <si>
    <t>23.05.2022 14:36:07</t>
  </si>
  <si>
    <t>23.05.2022 14:36:09</t>
  </si>
  <si>
    <t>23.05.2022 14:36:12</t>
  </si>
  <si>
    <t>23.05.2022 14:36:13</t>
  </si>
  <si>
    <t>23.05.2022 14:38:04</t>
  </si>
  <si>
    <t>23.05.2022 14:38:07</t>
  </si>
  <si>
    <t>23.05.2022 14:38:09</t>
  </si>
  <si>
    <t>23.05.2022 14:38:10</t>
  </si>
  <si>
    <t>23.05.2022 14:38:12</t>
  </si>
  <si>
    <t>23.05.2022 14:38:13</t>
  </si>
  <si>
    <t>23.05.2022 14:38:15</t>
  </si>
  <si>
    <t>23.05.2022 14:38:16</t>
  </si>
  <si>
    <t>23.05.2022 14:38:18</t>
  </si>
  <si>
    <t>23.05.2022 14:38:43</t>
  </si>
  <si>
    <t>23.05.2022 14:38:45</t>
  </si>
  <si>
    <t>23.05.2022 14:38:46</t>
  </si>
  <si>
    <t>23.05.2022 14:38:47</t>
  </si>
  <si>
    <t>23.05.2022 14:38:49</t>
  </si>
  <si>
    <t>23.05.2022 14:39:42</t>
  </si>
  <si>
    <t>23.05.2022 14:39:44</t>
  </si>
  <si>
    <t>23.05.2022 14:39:45</t>
  </si>
  <si>
    <t>23.05.2022 14:39:46</t>
  </si>
  <si>
    <t>23.05.2022 14:39:48</t>
  </si>
  <si>
    <t>23.05.2022 14:39:49</t>
  </si>
  <si>
    <t>23.05.2022 14:40:38</t>
  </si>
  <si>
    <t>23.05.2022 14:40:40</t>
  </si>
  <si>
    <t>23.05.2022 14:40:41</t>
  </si>
  <si>
    <t>23.05.2022 14:40:42</t>
  </si>
  <si>
    <t>23.05.2022 14:40:43</t>
  </si>
  <si>
    <t>23.05.2022 14:40:45</t>
  </si>
  <si>
    <t>23.05.2022 14:40:46</t>
  </si>
  <si>
    <t>23.05.2022 14:40:47</t>
  </si>
  <si>
    <t>23.05.2022 14:40:48</t>
  </si>
  <si>
    <t>23.05.2022 14:40:50</t>
  </si>
  <si>
    <t>23.05.2022 14:40:52</t>
  </si>
  <si>
    <t>23.05.2022 14:40:54</t>
  </si>
  <si>
    <t>23.05.2022 14:40:55</t>
  </si>
  <si>
    <t>23.05.2022 14:40:57</t>
  </si>
  <si>
    <t>23.05.2022 14:40:58</t>
  </si>
  <si>
    <t>23.05.2022 14:41:00</t>
  </si>
  <si>
    <t>23.05.2022 14:41:36</t>
  </si>
  <si>
    <t>23.05.2022 14:41:37</t>
  </si>
  <si>
    <t>23.05.2022 14:41:39</t>
  </si>
  <si>
    <t>23.05.2022 14:41:40</t>
  </si>
  <si>
    <t>23.05.2022 14:41:41</t>
  </si>
  <si>
    <t>23.05.2022 14:41:42</t>
  </si>
  <si>
    <t>23.05.2022 14:45:03</t>
  </si>
  <si>
    <t>23.05.2022 14:45:05</t>
  </si>
  <si>
    <t>23.05.2022 14:45:06</t>
  </si>
  <si>
    <t>23.05.2022 14:45:08</t>
  </si>
  <si>
    <t>23.05.2022 14:45:09</t>
  </si>
  <si>
    <t>23.05.2022 14:45:11</t>
  </si>
  <si>
    <t>23.05.2022 14:45:12</t>
  </si>
  <si>
    <t>23.05.2022 14:45:14</t>
  </si>
  <si>
    <t>23.05.2022 14:46:12</t>
  </si>
  <si>
    <t>23.05.2022 14:46:14</t>
  </si>
  <si>
    <t>23.05.2022 14:46:15</t>
  </si>
  <si>
    <t>23.05.2022 14:46:16</t>
  </si>
  <si>
    <t>23.05.2022 14:46:17</t>
  </si>
  <si>
    <t>23.05.2022 14:46:19</t>
  </si>
  <si>
    <t>23.05.2022 14:47:20</t>
  </si>
  <si>
    <t>23.05.2022 14:47:21</t>
  </si>
  <si>
    <t>23.05.2022 14:47:23</t>
  </si>
  <si>
    <t>23.05.2022 14:47:24</t>
  </si>
  <si>
    <t>23.05.2022 14:47:25</t>
  </si>
  <si>
    <t>23.05.2022 14:48:14</t>
  </si>
  <si>
    <t>23.05.2022 14:48:16</t>
  </si>
  <si>
    <t>23.05.2022 14:48:17</t>
  </si>
  <si>
    <t>23.05.2022 14:48:18</t>
  </si>
  <si>
    <t>23.05.2022 14:48:20</t>
  </si>
  <si>
    <t>23.05.2022 14:48:21</t>
  </si>
  <si>
    <t>23.05.2022 14:48:22</t>
  </si>
  <si>
    <t>23.05.2022 14:48:23</t>
  </si>
  <si>
    <t>23.05.2022 14:49:04</t>
  </si>
  <si>
    <t>23.05.2022 14:49:05</t>
  </si>
  <si>
    <t>23.05.2022 14:49:06</t>
  </si>
  <si>
    <t>23.05.2022 14:49:08</t>
  </si>
  <si>
    <t>23.05.2022 14:49:09</t>
  </si>
  <si>
    <t>23.05.2022 14:49:10</t>
  </si>
  <si>
    <t>23.05.2022 14:49:12</t>
  </si>
  <si>
    <t>23.05.2022 14:49:13</t>
  </si>
  <si>
    <t>23.05.2022 14:49:14</t>
  </si>
  <si>
    <t>23.05.2022 14:49:16</t>
  </si>
  <si>
    <t>23.05.2022 14:49:17</t>
  </si>
  <si>
    <t>23.05.2022 14:49:19</t>
  </si>
  <si>
    <t>23.05.2022 14:49:20</t>
  </si>
  <si>
    <t>23.05.2022 14:49:22</t>
  </si>
  <si>
    <t>23.05.2022 14:49:23</t>
  </si>
  <si>
    <t>23.05.2022 14:49:37</t>
  </si>
  <si>
    <t>23.05.2022 14:49:38</t>
  </si>
  <si>
    <t>23.05.2022 14:49:40</t>
  </si>
  <si>
    <t>23.05.2022 14:49:41</t>
  </si>
  <si>
    <t>23.05.2022 14:49:43</t>
  </si>
  <si>
    <t>23.05.2022 14:49:44</t>
  </si>
  <si>
    <t>23.05.2022 14:51:01</t>
  </si>
  <si>
    <t>23.05.2022 14:51:02</t>
  </si>
  <si>
    <t>23.05.2022 14:51:05</t>
  </si>
  <si>
    <t>23.05.2022 14:51:07</t>
  </si>
  <si>
    <t>23.05.2022 14:51:08</t>
  </si>
  <si>
    <t>23.05.2022 14:51:10</t>
  </si>
  <si>
    <t>23.05.2022 14:51:11</t>
  </si>
  <si>
    <t>23.05.2022 14:51:21</t>
  </si>
  <si>
    <t>23.05.2022 14:51:23</t>
  </si>
  <si>
    <t>23.05.2022 14:51:24</t>
  </si>
  <si>
    <t>23.05.2022 14:51:25</t>
  </si>
  <si>
    <t>23.05.2022 14:51:40</t>
  </si>
  <si>
    <t>23.05.2022 14:51:41</t>
  </si>
  <si>
    <t>23.05.2022 14:51:43</t>
  </si>
  <si>
    <t>23.05.2022 14:51:44</t>
  </si>
  <si>
    <t>23.05.2022 14:51:46</t>
  </si>
  <si>
    <t>23.05.2022 14:51:52</t>
  </si>
  <si>
    <t>23.05.2022 14:52:08</t>
  </si>
  <si>
    <t>23.05.2022 14:52:10</t>
  </si>
  <si>
    <t>23.05.2022 14:52:11</t>
  </si>
  <si>
    <t>23.05.2022 14:52:13</t>
  </si>
  <si>
    <t>23.05.2022 14:52:46</t>
  </si>
  <si>
    <t>23.05.2022 14:52:47</t>
  </si>
  <si>
    <t>23.05.2022 14:52:49</t>
  </si>
  <si>
    <t>23.05.2022 14:52:50</t>
  </si>
  <si>
    <t>23.05.2022 14:52:51</t>
  </si>
  <si>
    <t>23.05.2022 14:52:52</t>
  </si>
  <si>
    <t>23.05.2022 14:52:54</t>
  </si>
  <si>
    <t>23.05.2022 14:52:55</t>
  </si>
  <si>
    <t>23.05.2022 14:54:46</t>
  </si>
  <si>
    <t>23.05.2022 14:54:58</t>
  </si>
  <si>
    <t>23.05.2022 14:54:59</t>
  </si>
  <si>
    <t>23.05.2022 14:55:01</t>
  </si>
  <si>
    <t>23.05.2022 14:55:02</t>
  </si>
  <si>
    <t>23.05.2022 14:55:13</t>
  </si>
  <si>
    <t>23.05.2022 14:55:14</t>
  </si>
  <si>
    <t>23.05.2022 14:55:16</t>
  </si>
  <si>
    <t>23.05.2022 14:55:17</t>
  </si>
  <si>
    <t>23.05.2022 14:55:19</t>
  </si>
  <si>
    <t>23.05.2022 14:55:20</t>
  </si>
  <si>
    <t>23.05.2022 14:56:59</t>
  </si>
  <si>
    <t>23.05.2022 14:57:01</t>
  </si>
  <si>
    <t>23.05.2022 14:57:02</t>
  </si>
  <si>
    <t>23.05.2022 14:57:04</t>
  </si>
  <si>
    <t>23.05.2022 14:57:05</t>
  </si>
  <si>
    <t>23.05.2022 14:57:07</t>
  </si>
  <si>
    <t>23.05.2022 14:57:08</t>
  </si>
  <si>
    <t>23.05.2022 14:57:10</t>
  </si>
  <si>
    <t>23.05.2022 14:57:11</t>
  </si>
  <si>
    <t>23.05.2022 14:57:13</t>
  </si>
  <si>
    <t>23.05.2022 14:57:23</t>
  </si>
  <si>
    <t>23.05.2022 14:57:25</t>
  </si>
  <si>
    <t>23.05.2022 14:57:26</t>
  </si>
  <si>
    <t>23.05.2022 14:57:27</t>
  </si>
  <si>
    <t>23.05.2022 14:57:28</t>
  </si>
  <si>
    <t>23.05.2022 14:57:30</t>
  </si>
  <si>
    <t>23.05.2022 14:57:31</t>
  </si>
  <si>
    <t>23.05.2022 14:57:32</t>
  </si>
  <si>
    <t>23.05.2022 14:57:33</t>
  </si>
  <si>
    <t>23.05.2022 14:57:53</t>
  </si>
  <si>
    <t>23.05.2022 14:57:57</t>
  </si>
  <si>
    <t>23.05.2022 14:58:11</t>
  </si>
  <si>
    <t>23.05.2022 14:59:06</t>
  </si>
  <si>
    <t>23.05.2022 14:59:08</t>
  </si>
  <si>
    <t>23.05.2022 14:59:09</t>
  </si>
  <si>
    <t>23.05.2022 14:59:11</t>
  </si>
  <si>
    <t>23.05.2022 15:00:23</t>
  </si>
  <si>
    <t>23.05.2022 15:00:24</t>
  </si>
  <si>
    <t>23.05.2022 15:00:26</t>
  </si>
  <si>
    <t>23.05.2022 15:00:27</t>
  </si>
  <si>
    <t>23.05.2022 15:00:29</t>
  </si>
  <si>
    <t>23.05.2022 15:00:30</t>
  </si>
  <si>
    <t>23.05.2022 15:00:32</t>
  </si>
  <si>
    <t>23.05.2022 15:01:27</t>
  </si>
  <si>
    <t>23.05.2022 15:01:28</t>
  </si>
  <si>
    <t>23.05.2022 15:01:30</t>
  </si>
  <si>
    <t>23.05.2022 15:01:31</t>
  </si>
  <si>
    <t>23.05.2022 15:01:32</t>
  </si>
  <si>
    <t>23.05.2022 15:02:26</t>
  </si>
  <si>
    <t>23.05.2022 15:02:27</t>
  </si>
  <si>
    <t>23.05.2022 15:02:29</t>
  </si>
  <si>
    <t>23.05.2022 15:02:30</t>
  </si>
  <si>
    <t>23.05.2022 15:02:32</t>
  </si>
  <si>
    <t>23.05.2022 15:02:33</t>
  </si>
  <si>
    <t>23.05.2022 15:02:35</t>
  </si>
  <si>
    <t>23.05.2022 15:02:36</t>
  </si>
  <si>
    <t>23.05.2022 15:02:38</t>
  </si>
  <si>
    <t>23.05.2022 15:04:18</t>
  </si>
  <si>
    <t>23.05.2022 15:04:20</t>
  </si>
  <si>
    <t>23.05.2022 15:04:21</t>
  </si>
  <si>
    <t>23.05.2022 15:04:22</t>
  </si>
  <si>
    <t>23.05.2022 15:04:23</t>
  </si>
  <si>
    <t>23.05.2022 15:04:25</t>
  </si>
  <si>
    <t>23.05.2022 15:04:26</t>
  </si>
  <si>
    <t>23.05.2022 15:04:27</t>
  </si>
  <si>
    <t>23.05.2022 15:04:29</t>
  </si>
  <si>
    <t>23.05.2022 15:04:30</t>
  </si>
  <si>
    <t>23.05.2022 15:04:31</t>
  </si>
  <si>
    <t>23.05.2022 15:04:34</t>
  </si>
  <si>
    <t>23.05.2022 15:06:49</t>
  </si>
  <si>
    <t>23.05.2022 15:06:50</t>
  </si>
  <si>
    <t>23.05.2022 15:06:52</t>
  </si>
  <si>
    <t>23.05.2022 15:06:53</t>
  </si>
  <si>
    <t>23.05.2022 15:06:54</t>
  </si>
  <si>
    <t>23.05.2022 15:06:55</t>
  </si>
  <si>
    <t>23.05.2022 15:07:24</t>
  </si>
  <si>
    <t>23.05.2022 15:07:25</t>
  </si>
  <si>
    <t>23.05.2022 15:07:26</t>
  </si>
  <si>
    <t>23.05.2022 15:07:28</t>
  </si>
  <si>
    <t>23.05.2022 15:07:29</t>
  </si>
  <si>
    <t>23.05.2022 15:07:30</t>
  </si>
  <si>
    <t>23.05.2022 15:08:22</t>
  </si>
  <si>
    <t>23.05.2022 15:08:25</t>
  </si>
  <si>
    <t>23.05.2022 15:08:27</t>
  </si>
  <si>
    <t>23.05.2022 15:08:28</t>
  </si>
  <si>
    <t>23.05.2022 15:08:30</t>
  </si>
  <si>
    <t>23.05.2022 15:08:31</t>
  </si>
  <si>
    <t>23.05.2022 15:08:33</t>
  </si>
  <si>
    <t>23.05.2022 15:10:06</t>
  </si>
  <si>
    <t>23.05.2022 15:10:07</t>
  </si>
  <si>
    <t>23.05.2022 15:10:10</t>
  </si>
  <si>
    <t>23.05.2022 15:10:12</t>
  </si>
  <si>
    <t>23.05.2022 15:10:13</t>
  </si>
  <si>
    <t>23.05.2022 15:10:15</t>
  </si>
  <si>
    <t>23.05.2022 15:10:42</t>
  </si>
  <si>
    <t>23.05.2022 15:10:46</t>
  </si>
  <si>
    <t>23.05.2022 15:10:48</t>
  </si>
  <si>
    <t>23.05.2022 15:10:49</t>
  </si>
  <si>
    <t>23.05.2022 15:10:51</t>
  </si>
  <si>
    <t>23.05.2022 15:10:52</t>
  </si>
  <si>
    <t>23.05.2022 15:12:33</t>
  </si>
  <si>
    <t>23.05.2022 15:13:13</t>
  </si>
  <si>
    <t>23.05.2022 15:13:15</t>
  </si>
  <si>
    <t>23.05.2022 15:13:16</t>
  </si>
  <si>
    <t>23.05.2022 15:13:18</t>
  </si>
  <si>
    <t>23.05.2022 15:13:19</t>
  </si>
  <si>
    <t>23.05.2022 15:13:21</t>
  </si>
  <si>
    <t>23.05.2022 15:13:22</t>
  </si>
  <si>
    <t>23.05.2022 15:13:24</t>
  </si>
  <si>
    <t>23.05.2022 15:13:25</t>
  </si>
  <si>
    <t>23.05.2022 15:13:27</t>
  </si>
  <si>
    <t>23.05.2022 15:13:45</t>
  </si>
  <si>
    <t>23.05.2022 15:13:46</t>
  </si>
  <si>
    <t>23.05.2022 15:13:47</t>
  </si>
  <si>
    <t>23.05.2022 15:13:49</t>
  </si>
  <si>
    <t>23.05.2022 15:13:50</t>
  </si>
  <si>
    <t>23.05.2022 15:13:51</t>
  </si>
  <si>
    <t>23.05.2022 15:13:52</t>
  </si>
  <si>
    <t>23.05.2022 15:13:54</t>
  </si>
  <si>
    <t>23.05.2022 15:13:55</t>
  </si>
  <si>
    <t>23.05.2022 15:13:56</t>
  </si>
  <si>
    <t>23.05.2022 15:13:57</t>
  </si>
  <si>
    <t>23.05.2022 15:13:59</t>
  </si>
  <si>
    <t>23.05.2022 15:14:24</t>
  </si>
  <si>
    <t>23.05.2022 15:14:28</t>
  </si>
  <si>
    <t>23.05.2022 15:16:19</t>
  </si>
  <si>
    <t>23.05.2022 15:16:21</t>
  </si>
  <si>
    <t>23.05.2022 15:16:22</t>
  </si>
  <si>
    <t>23.05.2022 15:16:23</t>
  </si>
  <si>
    <t>23.05.2022 15:16:24</t>
  </si>
  <si>
    <t>23.05.2022 15:17:03</t>
  </si>
  <si>
    <t>23.05.2022 15:17:06</t>
  </si>
  <si>
    <t>23.05.2022 15:17:53</t>
  </si>
  <si>
    <t>23.05.2022 15:17:54</t>
  </si>
  <si>
    <t>23.05.2022 15:17:56</t>
  </si>
  <si>
    <t>23.05.2022 15:17:57</t>
  </si>
  <si>
    <t>23.05.2022 15:17:59</t>
  </si>
  <si>
    <t>23.05.2022 15:18:00</t>
  </si>
  <si>
    <t>23.05.2022 15:23:11</t>
  </si>
  <si>
    <t>23.05.2022 15:23:12</t>
  </si>
  <si>
    <t>23.05.2022 15:23:13</t>
  </si>
  <si>
    <t>23.05.2022 15:23:15</t>
  </si>
  <si>
    <t>23.05.2022 15:23:16</t>
  </si>
  <si>
    <t>23.05.2022 15:23:17</t>
  </si>
  <si>
    <t>23.05.2022 15:23:18</t>
  </si>
  <si>
    <t>23.05.2022 15:24:38</t>
  </si>
  <si>
    <t>23.05.2022 15:24:39</t>
  </si>
  <si>
    <t>23.05.2022 15:24:41</t>
  </si>
  <si>
    <t>23.05.2022 15:24:42</t>
  </si>
  <si>
    <t>23.05.2022 15:24:44</t>
  </si>
  <si>
    <t>23.05.2022 15:24:45</t>
  </si>
  <si>
    <t>23.05.2022 15:24:47</t>
  </si>
  <si>
    <t>23.05.2022 15:24:54</t>
  </si>
  <si>
    <t>23.05.2022 15:24:55</t>
  </si>
  <si>
    <t>23.05.2022 15:24:57</t>
  </si>
  <si>
    <t>23.05.2022 15:24:58</t>
  </si>
  <si>
    <t>23.05.2022 15:27:00</t>
  </si>
  <si>
    <t>23.05.2022 15:27:01</t>
  </si>
  <si>
    <t>23.05.2022 15:27:03</t>
  </si>
  <si>
    <t>23.05.2022 15:27:04</t>
  </si>
  <si>
    <t>23.05.2022 15:27:06</t>
  </si>
  <si>
    <t>23.05.2022 15:27:07</t>
  </si>
  <si>
    <t>23.05.2022 15:27:09</t>
  </si>
  <si>
    <t>23.05.2022 15:28:06</t>
  </si>
  <si>
    <t>23.05.2022 15:28:07</t>
  </si>
  <si>
    <t>23.05.2022 15:28:09</t>
  </si>
  <si>
    <t>23.05.2022 15:28:10</t>
  </si>
  <si>
    <t>23.05.2022 15:28:11</t>
  </si>
  <si>
    <t>23.05.2022 15:29:53</t>
  </si>
  <si>
    <t>23.05.2022 15:29:54</t>
  </si>
  <si>
    <t>23.05.2022 15:29:56</t>
  </si>
  <si>
    <t>23.05.2022 15:29:57</t>
  </si>
  <si>
    <t>23.05.2022 15:29:58</t>
  </si>
  <si>
    <t>23.05.2022 15:30:11</t>
  </si>
  <si>
    <t>23.05.2022 15:30:13</t>
  </si>
  <si>
    <t>23.05.2022 15:30:14</t>
  </si>
  <si>
    <t>23.05.2022 15:30:16</t>
  </si>
  <si>
    <t>23.05.2022 15:30:17</t>
  </si>
  <si>
    <t>23.05.2022 15:30:19</t>
  </si>
  <si>
    <t>23.05.2022 15:32:26</t>
  </si>
  <si>
    <t>23.05.2022 15:32:28</t>
  </si>
  <si>
    <t>23.05.2022 15:32:29</t>
  </si>
  <si>
    <t>23.05.2022 15:32:31</t>
  </si>
  <si>
    <t>23.05.2022 15:32:32</t>
  </si>
  <si>
    <t>23.05.2022 15:32:34</t>
  </si>
  <si>
    <t>23.05.2022 15:32:35</t>
  </si>
  <si>
    <t>23.05.2022 15:32:37</t>
  </si>
  <si>
    <t>23.05.2022 15:32:58</t>
  </si>
  <si>
    <t>23.05.2022 15:32:59</t>
  </si>
  <si>
    <t>23.05.2022 15:33:00</t>
  </si>
  <si>
    <t>23.05.2022 15:33:02</t>
  </si>
  <si>
    <t>23.05.2022 15:33:03</t>
  </si>
  <si>
    <t>23.05.2022 15:33:05</t>
  </si>
  <si>
    <t>23.05.2022 15:33:06</t>
  </si>
  <si>
    <t>23.05.2022 15:33:08</t>
  </si>
  <si>
    <t>23.05.2022 15:33:39</t>
  </si>
  <si>
    <t>23.05.2022 15:33:41</t>
  </si>
  <si>
    <t>23.05.2022 15:33:42</t>
  </si>
  <si>
    <t>23.05.2022 15:33:44</t>
  </si>
  <si>
    <t>23.05.2022 15:33:45</t>
  </si>
  <si>
    <t>23.05.2022 15:33:47</t>
  </si>
  <si>
    <t>23.05.2022 15:33:48</t>
  </si>
  <si>
    <t>23.05.2022 15:34:29</t>
  </si>
  <si>
    <t>23.05.2022 15:34:30</t>
  </si>
  <si>
    <t>23.05.2022 15:34:32</t>
  </si>
  <si>
    <t>23.05.2022 15:34:33</t>
  </si>
  <si>
    <t>23.05.2022 15:34:34</t>
  </si>
  <si>
    <t>23.05.2022 15:34:35</t>
  </si>
  <si>
    <t>23.05.2022 15:34:37</t>
  </si>
  <si>
    <t>23.05.2022 15:34:38</t>
  </si>
  <si>
    <t>23.05.2022 15:34:39</t>
  </si>
  <si>
    <t>23.05.2022 15:34:40</t>
  </si>
  <si>
    <t>23.05.2022 15:34:42</t>
  </si>
  <si>
    <t>23.05.2022 15:34:43</t>
  </si>
  <si>
    <t>23.05.2022 15:35:31</t>
  </si>
  <si>
    <t>23.05.2022 15:35:32</t>
  </si>
  <si>
    <t>23.05.2022 15:35:33</t>
  </si>
  <si>
    <t>23.05.2022 15:35:35</t>
  </si>
  <si>
    <t>23.05.2022 15:35:36</t>
  </si>
  <si>
    <t>23.05.2022 15:35:37</t>
  </si>
  <si>
    <t>23.05.2022 15:35:38</t>
  </si>
  <si>
    <t>23.05.2022 15:35:41</t>
  </si>
  <si>
    <t>23.05.2022 15:35:43</t>
  </si>
  <si>
    <t>23.05.2022 15:35:45</t>
  </si>
  <si>
    <t>23.05.2022 15:35:48</t>
  </si>
  <si>
    <t>23.05.2022 15:35:50</t>
  </si>
  <si>
    <t>23.05.2022 15:35:51</t>
  </si>
  <si>
    <t>23.05.2022 15:35:53</t>
  </si>
  <si>
    <t>23.05.2022 15:35:54</t>
  </si>
  <si>
    <t>23.05.2022 15:35:56</t>
  </si>
  <si>
    <t>23.05.2022 15:35:57</t>
  </si>
  <si>
    <t>23.05.2022 15:36:15</t>
  </si>
  <si>
    <t>23.05.2022 15:36:17</t>
  </si>
  <si>
    <t>23.05.2022 15:36:18</t>
  </si>
  <si>
    <t>23.05.2022 15:36:19</t>
  </si>
  <si>
    <t>23.05.2022 15:36:21</t>
  </si>
  <si>
    <t>23.05.2022 15:36:22</t>
  </si>
  <si>
    <t>23.05.2022 15:36:23</t>
  </si>
  <si>
    <t>23.05.2022 15:36:53</t>
  </si>
  <si>
    <t>23.05.2022 15:36:54</t>
  </si>
  <si>
    <t>23.05.2022 15:36:56</t>
  </si>
  <si>
    <t>23.05.2022 15:36:57</t>
  </si>
  <si>
    <t>23.05.2022 15:36:59</t>
  </si>
  <si>
    <t>23.05.2022 15:37:00</t>
  </si>
  <si>
    <t>23.05.2022 15:37:56</t>
  </si>
  <si>
    <t>23.05.2022 15:37:57</t>
  </si>
  <si>
    <t>23.05.2022 15:37:59</t>
  </si>
  <si>
    <t>23.05.2022 15:38:00</t>
  </si>
  <si>
    <t>23.05.2022 15:38:01</t>
  </si>
  <si>
    <t>23.05.2022 15:38:02</t>
  </si>
  <si>
    <t>23.05.2022 15:38:04</t>
  </si>
  <si>
    <t>23.05.2022 15:38:05</t>
  </si>
  <si>
    <t>23.05.2022 15:38:08</t>
  </si>
  <si>
    <t>23.05.2022 15:38:09</t>
  </si>
  <si>
    <t>23.05.2022 15:38:11</t>
  </si>
  <si>
    <t>23.05.2022 15:38:12</t>
  </si>
  <si>
    <t>23.05.2022 15:39:59</t>
  </si>
  <si>
    <t>23.05.2022 15:40:02</t>
  </si>
  <si>
    <t>23.05.2022 15:40:03</t>
  </si>
  <si>
    <t>23.05.2022 15:40:04</t>
  </si>
  <si>
    <t>23.05.2022 15:40:06</t>
  </si>
  <si>
    <t>23.05.2022 15:40:07</t>
  </si>
  <si>
    <t>23.05.2022 15:40:08</t>
  </si>
  <si>
    <t>23.05.2022 15:40:09</t>
  </si>
  <si>
    <t>23.05.2022 15:40:11</t>
  </si>
  <si>
    <t>23.05.2022 15:40:12</t>
  </si>
  <si>
    <t>23.05.2022 15:40:13</t>
  </si>
  <si>
    <t>23.05.2022 15:40:16</t>
  </si>
  <si>
    <t>23.05.2022 15:40:18</t>
  </si>
  <si>
    <t>23.05.2022 15:40:19</t>
  </si>
  <si>
    <t>23.05.2022 15:40:20</t>
  </si>
  <si>
    <t>23.05.2022 15:40:21</t>
  </si>
  <si>
    <t>23.05.2022 15:40:23</t>
  </si>
  <si>
    <t>23.05.2022 15:41:33</t>
  </si>
  <si>
    <t>23.05.2022 15:41:34</t>
  </si>
  <si>
    <t>23.05.2022 15:41:36</t>
  </si>
  <si>
    <t>23.05.2022 15:41:37</t>
  </si>
  <si>
    <t>23.05.2022 15:41:39</t>
  </si>
  <si>
    <t>23.05.2022 15:41:40</t>
  </si>
  <si>
    <t>23.05.2022 15:42:06</t>
  </si>
  <si>
    <t>23.05.2022 15:42:07</t>
  </si>
  <si>
    <t>23.05.2022 15:42:09</t>
  </si>
  <si>
    <t>23.05.2022 15:42:10</t>
  </si>
  <si>
    <t>23.05.2022 15:42:11</t>
  </si>
  <si>
    <t>23.05.2022 15:42:13</t>
  </si>
  <si>
    <t>23.05.2022 15:42:14</t>
  </si>
  <si>
    <t>23.05.2022 15:42:15</t>
  </si>
  <si>
    <t>23.05.2022 15:42:51</t>
  </si>
  <si>
    <t>23.05.2022 15:42:52</t>
  </si>
  <si>
    <t>23.05.2022 15:42:54</t>
  </si>
  <si>
    <t>23.05.2022 15:42:55</t>
  </si>
  <si>
    <t>23.05.2022 15:42:56</t>
  </si>
  <si>
    <t>23.05.2022 15:42:57</t>
  </si>
  <si>
    <t>23.05.2022 15:42:59</t>
  </si>
  <si>
    <t>23.05.2022 15:43:00</t>
  </si>
  <si>
    <t>23.05.2022 15:43:01</t>
  </si>
  <si>
    <t>23.05.2022 15:43:25</t>
  </si>
  <si>
    <t>23.05.2022 15:43:26</t>
  </si>
  <si>
    <t>23.05.2022 15:43:55</t>
  </si>
  <si>
    <t>23.05.2022 15:43:56</t>
  </si>
  <si>
    <t>23.05.2022 15:43:58</t>
  </si>
  <si>
    <t>23.05.2022 15:43:59</t>
  </si>
  <si>
    <t>23.05.2022 15:44:00</t>
  </si>
  <si>
    <t>23.05.2022 15:44:01</t>
  </si>
  <si>
    <t>23.05.2022 15:44:04</t>
  </si>
  <si>
    <t>23.05.2022 15:44:27</t>
  </si>
  <si>
    <t>23.05.2022 15:44:28</t>
  </si>
  <si>
    <t>23.05.2022 15:44:29</t>
  </si>
  <si>
    <t>23.05.2022 15:44:31</t>
  </si>
  <si>
    <t>23.05.2022 15:44:32</t>
  </si>
  <si>
    <t>23.05.2022 15:44:33</t>
  </si>
  <si>
    <t>23.05.2022 15:44:51</t>
  </si>
  <si>
    <t>23.05.2022 15:44:52</t>
  </si>
  <si>
    <t>23.05.2022 15:44:54</t>
  </si>
  <si>
    <t>23.05.2022 15:44:55</t>
  </si>
  <si>
    <t>23.05.2022 15:44:56</t>
  </si>
  <si>
    <t>23.05.2022 15:44:57</t>
  </si>
  <si>
    <t>23.05.2022 15:44:59</t>
  </si>
  <si>
    <t>23.05.2022 15:45:00</t>
  </si>
  <si>
    <t>23.05.2022 15:45:01</t>
  </si>
  <si>
    <t>23.05.2022 15:45:04</t>
  </si>
  <si>
    <t>23.05.2022 15:45:05</t>
  </si>
  <si>
    <t>23.05.2022 15:45:07</t>
  </si>
  <si>
    <t>23.05.2022 15:45:08</t>
  </si>
  <si>
    <t>23.05.2022 15:45:09</t>
  </si>
  <si>
    <t>23.05.2022 15:45:10</t>
  </si>
  <si>
    <t>23.05.2022 15:45:12</t>
  </si>
  <si>
    <t>23.05.2022 15:45:16</t>
  </si>
  <si>
    <t>23.05.2022 15:46:24</t>
  </si>
  <si>
    <t>23.05.2022 15:46:25</t>
  </si>
  <si>
    <t>23.05.2022 15:46:27</t>
  </si>
  <si>
    <t>23.05.2022 15:46:30</t>
  </si>
  <si>
    <t>23.05.2022 15:46:31</t>
  </si>
  <si>
    <t>23.05.2022 15:46:46</t>
  </si>
  <si>
    <t>23.05.2022 15:46:48</t>
  </si>
  <si>
    <t>23.05.2022 15:46:49</t>
  </si>
  <si>
    <t>23.05.2022 15:46:50</t>
  </si>
  <si>
    <t>23.05.2022 15:46:51</t>
  </si>
  <si>
    <t>23.05.2022 15:46:53</t>
  </si>
  <si>
    <t>23.05.2022 15:46:54</t>
  </si>
  <si>
    <t>23.05.2022 15:46:55</t>
  </si>
  <si>
    <t>23.05.2022 15:47:40</t>
  </si>
  <si>
    <t>23.05.2022 15:47:41</t>
  </si>
  <si>
    <t>23.05.2022 15:47:43</t>
  </si>
  <si>
    <t>23.05.2022 15:47:44</t>
  </si>
  <si>
    <t>23.05.2022 15:47:46</t>
  </si>
  <si>
    <t>23.05.2022 15:47:47</t>
  </si>
  <si>
    <t>23.05.2022 15:47:49</t>
  </si>
  <si>
    <t>23.05.2022 15:47:55</t>
  </si>
  <si>
    <t>23.05.2022 15:47:56</t>
  </si>
  <si>
    <t>23.05.2022 15:47:58</t>
  </si>
  <si>
    <t>23.05.2022 15:47:59</t>
  </si>
  <si>
    <t>23.05.2022 15:48:01</t>
  </si>
  <si>
    <t>23.05.2022 15:48:02</t>
  </si>
  <si>
    <t>23.05.2022 15:48:04</t>
  </si>
  <si>
    <t>23.05.2022 15:48:05</t>
  </si>
  <si>
    <t>23.05.2022 15:48:07</t>
  </si>
  <si>
    <t>23.05.2022 15:48:08</t>
  </si>
  <si>
    <t>23.05.2022 15:48:10</t>
  </si>
  <si>
    <t>23.05.2022 15:48:11</t>
  </si>
  <si>
    <t>23.05.2022 15:48:13</t>
  </si>
  <si>
    <t>23.05.2022 15:48:14</t>
  </si>
  <si>
    <t>23.05.2022 15:48:16</t>
  </si>
  <si>
    <t>23.05.2022 15:48:17</t>
  </si>
  <si>
    <t>23.05.2022 15:48:19</t>
  </si>
  <si>
    <t>23.05.2022 15:48:20</t>
  </si>
  <si>
    <t>23.05.2022 15:48:22</t>
  </si>
  <si>
    <t>23.05.2022 15:48:23</t>
  </si>
  <si>
    <t>23.05.2022 15:48:24</t>
  </si>
  <si>
    <t>23.05.2022 15:48:25</t>
  </si>
  <si>
    <t>23.05.2022 15:48:27</t>
  </si>
  <si>
    <t>23.05.2022 15:48:28</t>
  </si>
  <si>
    <t>23.05.2022 15:48:31</t>
  </si>
  <si>
    <t>23.05.2022 15:49:35</t>
  </si>
  <si>
    <t>23.05.2022 15:51:14</t>
  </si>
  <si>
    <t>23.05.2022 15:51:15</t>
  </si>
  <si>
    <t>23.05.2022 15:51:17</t>
  </si>
  <si>
    <t>23.05.2022 15:51:18</t>
  </si>
  <si>
    <t>23.05.2022 15:51:19</t>
  </si>
  <si>
    <t>23.05.2022 15:51:20</t>
  </si>
  <si>
    <t>23.05.2022 15:51:22</t>
  </si>
  <si>
    <t>23.05.2022 15:51:23</t>
  </si>
  <si>
    <t>23.05.2022 15:52:35</t>
  </si>
  <si>
    <t>23.05.2022 15:52:36</t>
  </si>
  <si>
    <t>23.05.2022 15:52:37</t>
  </si>
  <si>
    <t>23.05.2022 15:52:39</t>
  </si>
  <si>
    <t>23.05.2022 15:52:40</t>
  </si>
  <si>
    <t>23.05.2022 15:52:58</t>
  </si>
  <si>
    <t>23.05.2022 15:52:59</t>
  </si>
  <si>
    <t>23.05.2022 15:53:01</t>
  </si>
  <si>
    <t>23.05.2022 15:53:02</t>
  </si>
  <si>
    <t>23.05.2022 15:53:04</t>
  </si>
  <si>
    <t>23.05.2022 15:53:08</t>
  </si>
  <si>
    <t>23.05.2022 15:53:10</t>
  </si>
  <si>
    <t>23.05.2022 15:53:11</t>
  </si>
  <si>
    <t>23.05.2022 15:53:12</t>
  </si>
  <si>
    <t>23.05.2022 15:53:14</t>
  </si>
  <si>
    <t>23.05.2022 15:53:15</t>
  </si>
  <si>
    <t>23.05.2022 15:53:16</t>
  </si>
  <si>
    <t>23.05.2022 15:53:17</t>
  </si>
  <si>
    <t>23.05.2022 15:53:40</t>
  </si>
  <si>
    <t>23.05.2022 15:53:41</t>
  </si>
  <si>
    <t>23.05.2022 15:53:42</t>
  </si>
  <si>
    <t>23.05.2022 15:53:44</t>
  </si>
  <si>
    <t>23.05.2022 15:53:45</t>
  </si>
  <si>
    <t>23.05.2022 15:53:46</t>
  </si>
  <si>
    <t>23.05.2022 15:53:50</t>
  </si>
  <si>
    <t>23.05.2022 15:53:52</t>
  </si>
  <si>
    <t>23.05.2022 15:53:53</t>
  </si>
  <si>
    <t>23.05.2022 15:53:54</t>
  </si>
  <si>
    <t>23.05.2022 15:53:56</t>
  </si>
  <si>
    <t>23.05.2022 15:53:57</t>
  </si>
  <si>
    <t>23.05.2022 15:54:00</t>
  </si>
  <si>
    <t>23.05.2022 15:54:16</t>
  </si>
  <si>
    <t>23.05.2022 15:54:17</t>
  </si>
  <si>
    <t>23.05.2022 15:54:19</t>
  </si>
  <si>
    <t>23.05.2022 15:54:20</t>
  </si>
  <si>
    <t>23.05.2022 15:54:21</t>
  </si>
  <si>
    <t>23.05.2022 15:54:22</t>
  </si>
  <si>
    <t>23.05.2022 15:54:24</t>
  </si>
  <si>
    <t>23.05.2022 15:54:25</t>
  </si>
  <si>
    <t>23.05.2022 15:54:28</t>
  </si>
  <si>
    <t>23.05.2022 15:54:59</t>
  </si>
  <si>
    <t>23.05.2022 15:55:00</t>
  </si>
  <si>
    <t>23.05.2022 15:55:02</t>
  </si>
  <si>
    <t>23.05.2022 15:55:03</t>
  </si>
  <si>
    <t>23.05.2022 15:55:04</t>
  </si>
  <si>
    <t>23.05.2022 15:55:05</t>
  </si>
  <si>
    <t>23.05.2022 15:55:07</t>
  </si>
  <si>
    <t>23.05.2022 15:56:05</t>
  </si>
  <si>
    <t>23.05.2022 15:56:06</t>
  </si>
  <si>
    <t>23.05.2022 15:56:08</t>
  </si>
  <si>
    <t>23.05.2022 15:56:09</t>
  </si>
  <si>
    <t>23.05.2022 15:56:10</t>
  </si>
  <si>
    <t>23.05.2022 15:56:12</t>
  </si>
  <si>
    <t>23.05.2022 15:56:13</t>
  </si>
  <si>
    <t>23.05.2022 15:56:14</t>
  </si>
  <si>
    <t>23.05.2022 15:56:16</t>
  </si>
  <si>
    <t>23.05.2022 15:56:17</t>
  </si>
  <si>
    <t>23.05.2022 15:56:19</t>
  </si>
  <si>
    <t>23.05.2022 15:56:20</t>
  </si>
  <si>
    <t>23.05.2022 15:56:22</t>
  </si>
  <si>
    <t>23.05.2022 15:56:52</t>
  </si>
  <si>
    <t>23.05.2022 15:56:53</t>
  </si>
  <si>
    <t>23.05.2022 15:56:55</t>
  </si>
  <si>
    <t>23.05.2022 15:56:56</t>
  </si>
  <si>
    <t>23.05.2022 15:56:58</t>
  </si>
  <si>
    <t>23.05.2022 15:56:59</t>
  </si>
  <si>
    <t>23.05.2022 15:57:13</t>
  </si>
  <si>
    <t>23.05.2022 15:58:21</t>
  </si>
  <si>
    <t>23.05.2022 15:58:32</t>
  </si>
  <si>
    <t>23.05.2022 15:58:33</t>
  </si>
  <si>
    <t>23.05.2022 15:58:35</t>
  </si>
  <si>
    <t>23.05.2022 15:58:36</t>
  </si>
  <si>
    <t>23.05.2022 15:58:37</t>
  </si>
  <si>
    <t>23.05.2022 15:58:38</t>
  </si>
  <si>
    <t>23.05.2022 15:59:17</t>
  </si>
  <si>
    <t>23.05.2022 15:59:23</t>
  </si>
  <si>
    <t>23.05.2022 15:59:49</t>
  </si>
  <si>
    <t>23.05.2022 15:59:50</t>
  </si>
  <si>
    <t>23.05.2022 15:59:51</t>
  </si>
  <si>
    <t>23.05.2022 15:59:54</t>
  </si>
  <si>
    <t>23.05.2022 16:00:56</t>
  </si>
  <si>
    <t>23.05.2022 16:00:57</t>
  </si>
  <si>
    <t>23.05.2022 16:00:59</t>
  </si>
  <si>
    <t>23.05.2022 16:01:00</t>
  </si>
  <si>
    <t>23.05.2022 16:01:02</t>
  </si>
  <si>
    <t>23.05.2022 16:01:03</t>
  </si>
  <si>
    <t>23.05.2022 16:01:05</t>
  </si>
  <si>
    <t>23.05.2022 16:01:06</t>
  </si>
  <si>
    <t>23.05.2022 16:02:33</t>
  </si>
  <si>
    <t>23.05.2022 16:03:48</t>
  </si>
  <si>
    <t>23.05.2022 16:03:50</t>
  </si>
  <si>
    <t>23.05.2022 16:03:51</t>
  </si>
  <si>
    <t>23.05.2022 16:03:52</t>
  </si>
  <si>
    <t>23.05.2022 16:03:53</t>
  </si>
  <si>
    <t>23.05.2022 16:03:55</t>
  </si>
  <si>
    <t>23.05.2022 16:03:56</t>
  </si>
  <si>
    <t>23.05.2022 16:03:57</t>
  </si>
  <si>
    <t>23.05.2022 16:04:23</t>
  </si>
  <si>
    <t>23.05.2022 16:04:30</t>
  </si>
  <si>
    <t>23.05.2022 16:04:31</t>
  </si>
  <si>
    <t>23.05.2022 16:04:33</t>
  </si>
  <si>
    <t>23.05.2022 16:04:34</t>
  </si>
  <si>
    <t>23.05.2022 16:04:36</t>
  </si>
  <si>
    <t>23.05.2022 16:04:37</t>
  </si>
  <si>
    <t>23.05.2022 16:04:39</t>
  </si>
  <si>
    <t>23.05.2022 16:04:40</t>
  </si>
  <si>
    <t>23.05.2022 16:04:42</t>
  </si>
  <si>
    <t>23.05.2022 16:07:19</t>
  </si>
  <si>
    <t>23.05.2022 16:07:21</t>
  </si>
  <si>
    <t>23.05.2022 16:07:22</t>
  </si>
  <si>
    <t>23.05.2022 16:07:23</t>
  </si>
  <si>
    <t>23.05.2022 16:07:25</t>
  </si>
  <si>
    <t>23.05.2022 16:07:33</t>
  </si>
  <si>
    <t>23.05.2022 16:07:35</t>
  </si>
  <si>
    <t>23.05.2022 16:07:36</t>
  </si>
  <si>
    <t>23.05.2022 16:07:37</t>
  </si>
  <si>
    <t>23.05.2022 16:07:39</t>
  </si>
  <si>
    <t>23.05.2022 16:08:01</t>
  </si>
  <si>
    <t>23.05.2022 16:08:02</t>
  </si>
  <si>
    <t>23.05.2022 16:08:04</t>
  </si>
  <si>
    <t>23.05.2022 16:08:05</t>
  </si>
  <si>
    <t>23.05.2022 16:08:06</t>
  </si>
  <si>
    <t>23.05.2022 16:08:07</t>
  </si>
  <si>
    <t>23.05.2022 16:09:19</t>
  </si>
  <si>
    <t>23.05.2022 16:09:21</t>
  </si>
  <si>
    <t>23.05.2022 16:09:22</t>
  </si>
  <si>
    <t>23.05.2022 16:09:24</t>
  </si>
  <si>
    <t>23.05.2022 16:09:25</t>
  </si>
  <si>
    <t>23.05.2022 16:09:42</t>
  </si>
  <si>
    <t>23.05.2022 16:09:43</t>
  </si>
  <si>
    <t>23.05.2022 16:09:44</t>
  </si>
  <si>
    <t>23.05.2022 16:09:46</t>
  </si>
  <si>
    <t>23.05.2022 16:09:54</t>
  </si>
  <si>
    <t>23.05.2022 16:09:56</t>
  </si>
  <si>
    <t>23.05.2022 16:09:57</t>
  </si>
  <si>
    <t>23.05.2022 16:09:58</t>
  </si>
  <si>
    <t>23.05.2022 16:10:00</t>
  </si>
  <si>
    <t>23.05.2022 16:10:01</t>
  </si>
  <si>
    <t>23.05.2022 16:10:04</t>
  </si>
  <si>
    <t>23.05.2022 16:10:05</t>
  </si>
  <si>
    <t>23.05.2022 16:10:08</t>
  </si>
  <si>
    <t>23.05.2022 16:10:38</t>
  </si>
  <si>
    <t>23.05.2022 16:10:42</t>
  </si>
  <si>
    <t>23.05.2022 16:10:44</t>
  </si>
  <si>
    <t>23.05.2022 16:10:45</t>
  </si>
  <si>
    <t>23.05.2022 16:10:47</t>
  </si>
  <si>
    <t>23.05.2022 16:11:09</t>
  </si>
  <si>
    <t>23.05.2022 16:11:11</t>
  </si>
  <si>
    <t>23.05.2022 16:11:12</t>
  </si>
  <si>
    <t>23.05.2022 16:11:13</t>
  </si>
  <si>
    <t>23.05.2022 16:11:15</t>
  </si>
  <si>
    <t>23.05.2022 16:12:01</t>
  </si>
  <si>
    <t>23.05.2022 16:12:02</t>
  </si>
  <si>
    <t>23.05.2022 16:12:05</t>
  </si>
  <si>
    <t>23.05.2022 16:12:08</t>
  </si>
  <si>
    <t>23.05.2022 16:12:10</t>
  </si>
  <si>
    <t>23.05.2022 16:12:11</t>
  </si>
  <si>
    <t>23.05.2022 16:12:13</t>
  </si>
  <si>
    <t>23.05.2022 16:12:15</t>
  </si>
  <si>
    <t>23.05.2022 16:12:44</t>
  </si>
  <si>
    <t>23.05.2022 16:12:47</t>
  </si>
  <si>
    <t>23.05.2022 16:12:48</t>
  </si>
  <si>
    <t>23.05.2022 16:12:50</t>
  </si>
  <si>
    <t>23.05.2022 16:12:51</t>
  </si>
  <si>
    <t>23.05.2022 16:12:53</t>
  </si>
  <si>
    <t>23.05.2022 16:15:08</t>
  </si>
  <si>
    <t>23.05.2022 16:15:09</t>
  </si>
  <si>
    <t>23.05.2022 16:15:11</t>
  </si>
  <si>
    <t>23.05.2022 16:15:12</t>
  </si>
  <si>
    <t>23.05.2022 16:15:13</t>
  </si>
  <si>
    <t>23.05.2022 16:15:15</t>
  </si>
  <si>
    <t>23.05.2022 16:15:55</t>
  </si>
  <si>
    <t>23.05.2022 16:15:56</t>
  </si>
  <si>
    <t>23.05.2022 16:15:58</t>
  </si>
  <si>
    <t>23.05.2022 16:15:59</t>
  </si>
  <si>
    <t>23.05.2022 16:16:00</t>
  </si>
  <si>
    <t>23.05.2022 16:16:06</t>
  </si>
  <si>
    <t>23.05.2022 16:16:07</t>
  </si>
  <si>
    <t>23.05.2022 16:16:09</t>
  </si>
  <si>
    <t>23.05.2022 16:16:10</t>
  </si>
  <si>
    <t>23.05.2022 16:16:11</t>
  </si>
  <si>
    <t>23.05.2022 16:16:43</t>
  </si>
  <si>
    <t>23.05.2022 16:16:44</t>
  </si>
  <si>
    <t>23.05.2022 16:16:45</t>
  </si>
  <si>
    <t>23.05.2022 16:16:47</t>
  </si>
  <si>
    <t>23.05.2022 16:16:48</t>
  </si>
  <si>
    <t>23.05.2022 16:16:49</t>
  </si>
  <si>
    <t>23.05.2022 16:16:50</t>
  </si>
  <si>
    <t>23.05.2022 16:17:05</t>
  </si>
  <si>
    <t>23.05.2022 16:17:08</t>
  </si>
  <si>
    <t>23.05.2022 16:17:10</t>
  </si>
  <si>
    <t>23.05.2022 16:17:11</t>
  </si>
  <si>
    <t>23.05.2022 16:17:13</t>
  </si>
  <si>
    <t>23.05.2022 16:17:14</t>
  </si>
  <si>
    <t>23.05.2022 16:17:16</t>
  </si>
  <si>
    <t>23.05.2022 16:17:17</t>
  </si>
  <si>
    <t>23.05.2022 16:17:35</t>
  </si>
  <si>
    <t>23.05.2022 16:17:37</t>
  </si>
  <si>
    <t>23.05.2022 16:17:38</t>
  </si>
  <si>
    <t>23.05.2022 16:17:40</t>
  </si>
  <si>
    <t>23.05.2022 16:17:41</t>
  </si>
  <si>
    <t>23.05.2022 16:17:43</t>
  </si>
  <si>
    <t>23.05.2022 16:17:44</t>
  </si>
  <si>
    <t>23.05.2022 16:17:46</t>
  </si>
  <si>
    <t>23.05.2022 16:17:47</t>
  </si>
  <si>
    <t>23.05.2022 16:17:49</t>
  </si>
  <si>
    <t>23.05.2022 16:17:50</t>
  </si>
  <si>
    <t>23.05.2022 16:17:51</t>
  </si>
  <si>
    <t>23.05.2022 16:18:21</t>
  </si>
  <si>
    <t>23.05.2022 16:18:23</t>
  </si>
  <si>
    <t>23.05.2022 16:18:24</t>
  </si>
  <si>
    <t>23.05.2022 16:18:25</t>
  </si>
  <si>
    <t>23.05.2022 16:18:26</t>
  </si>
  <si>
    <t>23.05.2022 16:18:28</t>
  </si>
  <si>
    <t>23.05.2022 16:18:29</t>
  </si>
  <si>
    <t>23.05.2022 16:18:30</t>
  </si>
  <si>
    <t>23.05.2022 16:18:34</t>
  </si>
  <si>
    <t>23.05.2022 16:18:36</t>
  </si>
  <si>
    <t>23.05.2022 16:18:37</t>
  </si>
  <si>
    <t>23.05.2022 16:18:38</t>
  </si>
  <si>
    <t>23.05.2022 16:18:41</t>
  </si>
  <si>
    <t>23.05.2022 16:18:47</t>
  </si>
  <si>
    <t>23.05.2022 16:18:49</t>
  </si>
  <si>
    <t>23.05.2022 16:18:50</t>
  </si>
  <si>
    <t>23.05.2022 16:18:52</t>
  </si>
  <si>
    <t>23.05.2022 16:18:53</t>
  </si>
  <si>
    <t>23.05.2022 16:18:55</t>
  </si>
  <si>
    <t>23.05.2022 16:19:26</t>
  </si>
  <si>
    <t>23.05.2022 16:19:28</t>
  </si>
  <si>
    <t>23.05.2022 16:19:29</t>
  </si>
  <si>
    <t>23.05.2022 16:19:30</t>
  </si>
  <si>
    <t>23.05.2022 16:19:31</t>
  </si>
  <si>
    <t>23.05.2022 16:20:52</t>
  </si>
  <si>
    <t>23.05.2022 16:20:54</t>
  </si>
  <si>
    <t>23.05.2022 16:20:55</t>
  </si>
  <si>
    <t>23.05.2022 16:20:56</t>
  </si>
  <si>
    <t>23.05.2022 16:20:57</t>
  </si>
  <si>
    <t>23.05.2022 16:20:59</t>
  </si>
  <si>
    <t>23.05.2022 16:21:00</t>
  </si>
  <si>
    <t>23.05.2022 16:21:01</t>
  </si>
  <si>
    <t>23.05.2022 16:22:22</t>
  </si>
  <si>
    <t>23.05.2022 16:22:23</t>
  </si>
  <si>
    <t>23.05.2022 16:22:25</t>
  </si>
  <si>
    <t>23.05.2022 16:22:26</t>
  </si>
  <si>
    <t>23.05.2022 16:22:27</t>
  </si>
  <si>
    <t>23.05.2022 16:22:28</t>
  </si>
  <si>
    <t>23.05.2022 16:22:30</t>
  </si>
  <si>
    <t>23.05.2022 16:23:38</t>
  </si>
  <si>
    <t>23.05.2022 16:23:40</t>
  </si>
  <si>
    <t>23.05.2022 16:23:41</t>
  </si>
  <si>
    <t>23.05.2022 16:23:42</t>
  </si>
  <si>
    <t>23.05.2022 16:23:45</t>
  </si>
  <si>
    <t>23.05.2022 16:25:51</t>
  </si>
  <si>
    <t>23.05.2022 16:26:35</t>
  </si>
  <si>
    <t>23.05.2022 16:26:36</t>
  </si>
  <si>
    <t>23.05.2022 16:26:42</t>
  </si>
  <si>
    <t>23.05.2022 16:27:09</t>
  </si>
  <si>
    <t>23.05.2022 16:27:10</t>
  </si>
  <si>
    <t>23.05.2022 16:27:12</t>
  </si>
  <si>
    <t>23.05.2022 16:27:13</t>
  </si>
  <si>
    <t>23.05.2022 16:27:17</t>
  </si>
  <si>
    <t>23.05.2022 16:27:38</t>
  </si>
  <si>
    <t>23.05.2022 16:28:32</t>
  </si>
  <si>
    <t>23.05.2022 16:28:34</t>
  </si>
  <si>
    <t>23.05.2022 16:28:35</t>
  </si>
  <si>
    <t>23.05.2022 16:28:36</t>
  </si>
  <si>
    <t>23.05.2022 16:28:45</t>
  </si>
  <si>
    <t>23.05.2022 16:28:48</t>
  </si>
  <si>
    <t>23.05.2022 16:29:22</t>
  </si>
  <si>
    <t>23.05.2022 16:29:24</t>
  </si>
  <si>
    <t>23.05.2022 16:29:25</t>
  </si>
  <si>
    <t>23.05.2022 16:29:27</t>
  </si>
  <si>
    <t>23.05.2022 16:29:28</t>
  </si>
  <si>
    <t>23.05.2022 16:32:39</t>
  </si>
  <si>
    <t>23.05.2022 16:32:42</t>
  </si>
  <si>
    <t>23.05.2022 16:32:43</t>
  </si>
  <si>
    <t>23.05.2022 16:32:45</t>
  </si>
  <si>
    <t>23.05.2022 16:32:46</t>
  </si>
  <si>
    <t>23.05.2022 16:32:48</t>
  </si>
  <si>
    <t>23.05.2022 16:32:51</t>
  </si>
  <si>
    <t>23.05.2022 16:32:54</t>
  </si>
  <si>
    <t>23.05.2022 16:32:55</t>
  </si>
  <si>
    <t>23.05.2022 16:32:57</t>
  </si>
  <si>
    <t>23.05.2022 16:32:58</t>
  </si>
  <si>
    <t>23.05.2022 16:33:00</t>
  </si>
  <si>
    <t>23.05.2022 16:33:57</t>
  </si>
  <si>
    <t>23.05.2022 16:36:00</t>
  </si>
  <si>
    <t>23.05.2022 16:36:03</t>
  </si>
  <si>
    <t>23.05.2022 16:36:04</t>
  </si>
  <si>
    <t>23.05.2022 16:36:06</t>
  </si>
  <si>
    <t>23.05.2022 16:36:07</t>
  </si>
  <si>
    <t>23.05.2022 16:36:09</t>
  </si>
  <si>
    <t>23.05.2022 16:36:10</t>
  </si>
  <si>
    <t>23.05.2022 16:36:33</t>
  </si>
  <si>
    <t>23.05.2022 16:36:34</t>
  </si>
  <si>
    <t>23.05.2022 16:36:36</t>
  </si>
  <si>
    <t>23.05.2022 16:36:37</t>
  </si>
  <si>
    <t>23.05.2022 16:36:54</t>
  </si>
  <si>
    <t>23.05.2022 16:36:55</t>
  </si>
  <si>
    <t>23.05.2022 16:36:56</t>
  </si>
  <si>
    <t>23.05.2022 16:36:57</t>
  </si>
  <si>
    <t>23.05.2022 16:36:59</t>
  </si>
  <si>
    <t>23.05.2022 16:37:00</t>
  </si>
  <si>
    <t>23.05.2022 16:37:01</t>
  </si>
  <si>
    <t>23.05.2022 16:37:02</t>
  </si>
  <si>
    <t>23.05.2022 16:37:04</t>
  </si>
  <si>
    <t>23.05.2022 16:37:05</t>
  </si>
  <si>
    <t>23.05.2022 16:37:06</t>
  </si>
  <si>
    <t>23.05.2022 16:37:07</t>
  </si>
  <si>
    <t>23.05.2022 16:37:43</t>
  </si>
  <si>
    <t>23.05.2022 16:37:45</t>
  </si>
  <si>
    <t>23.05.2022 16:37:46</t>
  </si>
  <si>
    <t>23.05.2022 16:37:49</t>
  </si>
  <si>
    <t>23.05.2022 16:37:50</t>
  </si>
  <si>
    <t>23.05.2022 16:39:33</t>
  </si>
  <si>
    <t>23.05.2022 16:39:35</t>
  </si>
  <si>
    <t>23.05.2022 16:39:36</t>
  </si>
  <si>
    <t>23.05.2022 16:39:37</t>
  </si>
  <si>
    <t>23.05.2022 16:40:10</t>
  </si>
  <si>
    <t>23.05.2022 16:40:11</t>
  </si>
  <si>
    <t>23.05.2022 16:40:13</t>
  </si>
  <si>
    <t>23.05.2022 16:41:42</t>
  </si>
  <si>
    <t>23.05.2022 16:41:44</t>
  </si>
  <si>
    <t>23.05.2022 16:41:45</t>
  </si>
  <si>
    <t>23.05.2022 16:41:46</t>
  </si>
  <si>
    <t>23.05.2022 16:41:48</t>
  </si>
  <si>
    <t>23.05.2022 16:41:49</t>
  </si>
  <si>
    <t>23.05.2022 16:41:50</t>
  </si>
  <si>
    <t>23.05.2022 16:41:51</t>
  </si>
  <si>
    <t>23.05.2022 16:41:53</t>
  </si>
  <si>
    <t>23.05.2022 16:41:54</t>
  </si>
  <si>
    <t>23.05.2022 16:41:55</t>
  </si>
  <si>
    <t>23.05.2022 16:41:56</t>
  </si>
  <si>
    <t>23.05.2022 16:41:58</t>
  </si>
  <si>
    <t>23.05.2022 16:41:59</t>
  </si>
  <si>
    <t>23.05.2022 16:42:00</t>
  </si>
  <si>
    <t>23.05.2022 16:42:01</t>
  </si>
  <si>
    <t>23.05.2022 16:42:03</t>
  </si>
  <si>
    <t>23.05.2022 16:42:04</t>
  </si>
  <si>
    <t>23.05.2022 16:42:05</t>
  </si>
  <si>
    <t>23.05.2022 16:42:06</t>
  </si>
  <si>
    <t>23.05.2022 16:42:08</t>
  </si>
  <si>
    <t>23.05.2022 16:42:09</t>
  </si>
  <si>
    <t>23.05.2022 16:42:27</t>
  </si>
  <si>
    <t>23.05.2022 16:42:28</t>
  </si>
  <si>
    <t>23.05.2022 16:42:29</t>
  </si>
  <si>
    <t>23.05.2022 16:42:31</t>
  </si>
  <si>
    <t>23.05.2022 16:42:32</t>
  </si>
  <si>
    <t>23.05.2022 16:42:33</t>
  </si>
  <si>
    <t>23.05.2022 16:42:34</t>
  </si>
  <si>
    <t>23.05.2022 16:42:55</t>
  </si>
  <si>
    <t>23.05.2022 16:42:58</t>
  </si>
  <si>
    <t>23.05.2022 16:43:00</t>
  </si>
  <si>
    <t>23.05.2022 16:43:01</t>
  </si>
  <si>
    <t>23.05.2022 16:43:03</t>
  </si>
  <si>
    <t>23.05.2022 16:43:04</t>
  </si>
  <si>
    <t>23.05.2022 16:43:06</t>
  </si>
  <si>
    <t>23.05.2022 16:43:07</t>
  </si>
  <si>
    <t>23.05.2022 16:43:46</t>
  </si>
  <si>
    <t>23.05.2022 16:43:47</t>
  </si>
  <si>
    <t>23.05.2022 16:43:49</t>
  </si>
  <si>
    <t>23.05.2022 16:43:50</t>
  </si>
  <si>
    <t>23.05.2022 16:43:51</t>
  </si>
  <si>
    <t>23.05.2022 16:43:54</t>
  </si>
  <si>
    <t>23.05.2022 16:45:10</t>
  </si>
  <si>
    <t>23.05.2022 16:45:13</t>
  </si>
  <si>
    <t>23.05.2022 16:45:15</t>
  </si>
  <si>
    <t>23.05.2022 16:45:16</t>
  </si>
  <si>
    <t>23.05.2022 16:45:18</t>
  </si>
  <si>
    <t>23.05.2022 16:45:19</t>
  </si>
  <si>
    <t>23.05.2022 16:45:21</t>
  </si>
  <si>
    <t>23.05.2022 16:45:22</t>
  </si>
  <si>
    <t>23.05.2022 16:45:24</t>
  </si>
  <si>
    <t>23.05.2022 16:45:40</t>
  </si>
  <si>
    <t>23.05.2022 16:45:43</t>
  </si>
  <si>
    <t>23.05.2022 16:45:45</t>
  </si>
  <si>
    <t>23.05.2022 16:45:46</t>
  </si>
  <si>
    <t>23.05.2022 16:45:48</t>
  </si>
  <si>
    <t>23.05.2022 16:45:49</t>
  </si>
  <si>
    <t>23.05.2022 16:45:51</t>
  </si>
  <si>
    <t>23.05.2022 16:45:58</t>
  </si>
  <si>
    <t>23.05.2022 16:46:00</t>
  </si>
  <si>
    <t>23.05.2022 16:47:20</t>
  </si>
  <si>
    <t>23.05.2022 16:51:04</t>
  </si>
  <si>
    <t>23.05.2022 16:51:46</t>
  </si>
  <si>
    <t>23.05.2022 16:51:47</t>
  </si>
  <si>
    <t>23.05.2022 16:51:49</t>
  </si>
  <si>
    <t>23.05.2022 16:51:50</t>
  </si>
  <si>
    <t>23.05.2022 16:51:51</t>
  </si>
  <si>
    <t>23.05.2022 16:51:52</t>
  </si>
  <si>
    <t>23.05.2022 16:51:54</t>
  </si>
  <si>
    <t>23.05.2022 16:51:55</t>
  </si>
  <si>
    <t>23.05.2022 16:51:56</t>
  </si>
  <si>
    <t>23.05.2022 16:51:58</t>
  </si>
  <si>
    <t>23.05.2022 16:51:59</t>
  </si>
  <si>
    <t>23.05.2022 16:52:01</t>
  </si>
  <si>
    <t>23.05.2022 16:52:02</t>
  </si>
  <si>
    <t>23.05.2022 16:52:04</t>
  </si>
  <si>
    <t>23.05.2022 16:52:46</t>
  </si>
  <si>
    <t>23.05.2022 16:52:47</t>
  </si>
  <si>
    <t>23.05.2022 16:52:49</t>
  </si>
  <si>
    <t>23.05.2022 16:52:50</t>
  </si>
  <si>
    <t>23.05.2022 16:52:52</t>
  </si>
  <si>
    <t>23.05.2022 16:55:20</t>
  </si>
  <si>
    <t>23.05.2022 16:55:22</t>
  </si>
  <si>
    <t>23.05.2022 16:55:23</t>
  </si>
  <si>
    <t>23.05.2022 16:55:24</t>
  </si>
  <si>
    <t>23.05.2022 16:55:25</t>
  </si>
  <si>
    <t>23.05.2022 16:55:27</t>
  </si>
  <si>
    <t>23.05.2022 16:55:28</t>
  </si>
  <si>
    <t>23.05.2022 16:55:29</t>
  </si>
  <si>
    <t>23.05.2022 16:55:30</t>
  </si>
  <si>
    <t>23.05.2022 16:55:32</t>
  </si>
  <si>
    <t>23.05.2022 16:55:36</t>
  </si>
  <si>
    <t>23.05.2022 16:55:39</t>
  </si>
  <si>
    <t>23.05.2022 16:55:40</t>
  </si>
  <si>
    <t>23.05.2022 16:55:42</t>
  </si>
  <si>
    <t>23.05.2022 16:55:43</t>
  </si>
  <si>
    <t>23.05.2022 16:55:44</t>
  </si>
  <si>
    <t>23.05.2022 16:55:46</t>
  </si>
  <si>
    <t>23.05.2022 16:55:48</t>
  </si>
  <si>
    <t>23.05.2022 16:55:50</t>
  </si>
  <si>
    <t>23.05.2022 16:55:51</t>
  </si>
  <si>
    <t>23.05.2022 16:55:52</t>
  </si>
  <si>
    <t>23.05.2022 16:55:54</t>
  </si>
  <si>
    <t>23.05.2022 16:55:55</t>
  </si>
  <si>
    <t>23.05.2022 16:55:56</t>
  </si>
  <si>
    <t>23.05.2022 16:55:57</t>
  </si>
  <si>
    <t>23.05.2022 16:56:05</t>
  </si>
  <si>
    <t>23.05.2022 16:56:06</t>
  </si>
  <si>
    <t>23.05.2022 16:56:55</t>
  </si>
  <si>
    <t>23.05.2022 16:58:39</t>
  </si>
  <si>
    <t>23.05.2022 16:58:40</t>
  </si>
  <si>
    <t>23.05.2022 16:58:41</t>
  </si>
  <si>
    <t>23.05.2022 16:58:43</t>
  </si>
  <si>
    <t>23.05.2022 16:58:44</t>
  </si>
  <si>
    <t>23.05.2022 16:58:48</t>
  </si>
  <si>
    <t>23.05.2022 16:59:08</t>
  </si>
  <si>
    <t>23.05.2022 16:59:09</t>
  </si>
  <si>
    <t>23.05.2022 16:59:11</t>
  </si>
  <si>
    <t>23.05.2022 16:59:12</t>
  </si>
  <si>
    <t>23.05.2022 16:59:14</t>
  </si>
  <si>
    <t>23.05.2022 16:59:15</t>
  </si>
  <si>
    <t>23.05.2022 16:59:17</t>
  </si>
  <si>
    <t>23.05.2022 16:59:21</t>
  </si>
  <si>
    <t>23.05.2022 16:59:23</t>
  </si>
  <si>
    <t>23.05.2022 16:59:24</t>
  </si>
  <si>
    <t>23.05.2022 16:59:26</t>
  </si>
  <si>
    <t>23.05.2022 16:59:30</t>
  </si>
  <si>
    <t>23.05.2022 16:59:32</t>
  </si>
  <si>
    <t>23.05.2022 16:59:33</t>
  </si>
  <si>
    <t>23.05.2022 16:59:35</t>
  </si>
  <si>
    <t>23.05.2022 16:59:36</t>
  </si>
  <si>
    <t>23.05.2022 16:59:38</t>
  </si>
  <si>
    <t>23.05.2022 16:59:41</t>
  </si>
  <si>
    <t>23.05.2022 17:00:32</t>
  </si>
  <si>
    <t>23.05.2022 17:00:33</t>
  </si>
  <si>
    <t>23.05.2022 17:00:34</t>
  </si>
  <si>
    <t>23.05.2022 17:00:36</t>
  </si>
  <si>
    <t>23.05.2022 17:00:37</t>
  </si>
  <si>
    <t>23.05.2022 17:00:38</t>
  </si>
  <si>
    <t>23.05.2022 17:00:41</t>
  </si>
  <si>
    <t>23.05.2022 17:00:54</t>
  </si>
  <si>
    <t>23.05.2022 17:00:56</t>
  </si>
  <si>
    <t>23.05.2022 17:00:57</t>
  </si>
  <si>
    <t>23.05.2022 17:00:59</t>
  </si>
  <si>
    <t>23.05.2022 17:01:51</t>
  </si>
  <si>
    <t>23.05.2022 17:01:53</t>
  </si>
  <si>
    <t>23.05.2022 17:01:54</t>
  </si>
  <si>
    <t>23.05.2022 17:01:56</t>
  </si>
  <si>
    <t>23.05.2022 17:01:57</t>
  </si>
  <si>
    <t>23.05.2022 17:01:59</t>
  </si>
  <si>
    <t>23.05.2022 17:02:00</t>
  </si>
  <si>
    <t>23.05.2022 17:02:02</t>
  </si>
  <si>
    <t>23.05.2022 17:02:03</t>
  </si>
  <si>
    <t>23.05.2022 17:02:06</t>
  </si>
  <si>
    <t>23.05.2022 17:02:09</t>
  </si>
  <si>
    <t>23.05.2022 17:02:11</t>
  </si>
  <si>
    <t>23.05.2022 17:02:12</t>
  </si>
  <si>
    <t>23.05.2022 17:04:24</t>
  </si>
  <si>
    <t>23.05.2022 17:04:25</t>
  </si>
  <si>
    <t>23.05.2022 17:04:26</t>
  </si>
  <si>
    <t>23.05.2022 17:04:28</t>
  </si>
  <si>
    <t>23.05.2022 17:04:29</t>
  </si>
  <si>
    <t>23.05.2022 17:04:30</t>
  </si>
  <si>
    <t>23.05.2022 17:04:31</t>
  </si>
  <si>
    <t>23.05.2022 17:04:33</t>
  </si>
  <si>
    <t>23.05.2022 17:04:34</t>
  </si>
  <si>
    <t>23.05.2022 17:04:35</t>
  </si>
  <si>
    <t>23.05.2022 17:04:36</t>
  </si>
  <si>
    <t>23.05.2022 17:04:38</t>
  </si>
  <si>
    <t>23.05.2022 17:04:40</t>
  </si>
  <si>
    <t>23.05.2022 17:04:56</t>
  </si>
  <si>
    <t>23.05.2022 17:05:13</t>
  </si>
  <si>
    <t>23.05.2022 17:05:19</t>
  </si>
  <si>
    <t>23.05.2022 17:05:21</t>
  </si>
  <si>
    <t>23.05.2022 17:05:22</t>
  </si>
  <si>
    <t>23.05.2022 17:05:58</t>
  </si>
  <si>
    <t>23.05.2022 17:05:59</t>
  </si>
  <si>
    <t>23.05.2022 17:06:02</t>
  </si>
  <si>
    <t>23.05.2022 17:06:04</t>
  </si>
  <si>
    <t>23.05.2022 17:06:05</t>
  </si>
  <si>
    <t>23.05.2022 17:06:07</t>
  </si>
  <si>
    <t>23.05.2022 17:06:08</t>
  </si>
  <si>
    <t>23.05.2022 17:06:10</t>
  </si>
  <si>
    <t>23.05.2022 17:06:35</t>
  </si>
  <si>
    <t>23.05.2022 17:07:32</t>
  </si>
  <si>
    <t>23.05.2022 17:07:35</t>
  </si>
  <si>
    <t>23.05.2022 17:07:37</t>
  </si>
  <si>
    <t>23.05.2022 17:07:38</t>
  </si>
  <si>
    <t>23.05.2022 17:07:47</t>
  </si>
  <si>
    <t>23.05.2022 17:07:52</t>
  </si>
  <si>
    <t>23.05.2022 17:07:53</t>
  </si>
  <si>
    <t>23.05.2022 17:07:55</t>
  </si>
  <si>
    <t>23.05.2022 17:07:58</t>
  </si>
  <si>
    <t>23.05.2022 17:07:59</t>
  </si>
  <si>
    <t>23.05.2022 17:08:01</t>
  </si>
  <si>
    <t>23.05.2022 17:08:02</t>
  </si>
  <si>
    <t>23.05.2022 17:08:04</t>
  </si>
  <si>
    <t>23.05.2022 17:08:05</t>
  </si>
  <si>
    <t>23.05.2022 17:08:07</t>
  </si>
  <si>
    <t>23.05.2022 17:08:11</t>
  </si>
  <si>
    <t>23.05.2022 17:08:13</t>
  </si>
  <si>
    <t>23.05.2022 17:08:14</t>
  </si>
  <si>
    <t>23.05.2022 17:08:16</t>
  </si>
  <si>
    <t>23.05.2022 17:08:36</t>
  </si>
  <si>
    <t>23.05.2022 17:08:49</t>
  </si>
  <si>
    <t>23.05.2022 17:08:52</t>
  </si>
  <si>
    <t>23.05.2022 17:10:13</t>
  </si>
  <si>
    <t>23.05.2022 17:10:14</t>
  </si>
  <si>
    <t>23.05.2022 17:10:16</t>
  </si>
  <si>
    <t>23.05.2022 17:10:17</t>
  </si>
  <si>
    <t>23.05.2022 17:10:19</t>
  </si>
  <si>
    <t>23.05.2022 17:10:37</t>
  </si>
  <si>
    <t>23.05.2022 17:11:38</t>
  </si>
  <si>
    <t>23.05.2022 17:11:47</t>
  </si>
  <si>
    <t>23.05.2022 17:11:49</t>
  </si>
  <si>
    <t>23.05.2022 17:11:50</t>
  </si>
  <si>
    <t>23.05.2022 17:11:52</t>
  </si>
  <si>
    <t>23.05.2022 17:11:53</t>
  </si>
  <si>
    <t>23.05.2022 17:11:55</t>
  </si>
  <si>
    <t>23.05.2022 17:11:56</t>
  </si>
  <si>
    <t>23.05.2022 17:12:05</t>
  </si>
  <si>
    <t>23.05.2022 17:12:08</t>
  </si>
  <si>
    <t>23.05.2022 17:12:10</t>
  </si>
  <si>
    <t>23.05.2022 17:12:11</t>
  </si>
  <si>
    <t>23.05.2022 17:12:13</t>
  </si>
  <si>
    <t>23.05.2022 17:12:14</t>
  </si>
  <si>
    <t>23.05.2022 17:12:16</t>
  </si>
  <si>
    <t>23.05.2022 17:12:17</t>
  </si>
  <si>
    <t>23.05.2022 17:12:19</t>
  </si>
  <si>
    <t>23.05.2022 17:12:20</t>
  </si>
  <si>
    <t>23.05.2022 17:12:32</t>
  </si>
  <si>
    <t>23.05.2022 17:12:34</t>
  </si>
  <si>
    <t>23.05.2022 17:12:35</t>
  </si>
  <si>
    <t>23.05.2022 17:12:37</t>
  </si>
  <si>
    <t>23.05.2022 17:12:38</t>
  </si>
  <si>
    <t>23.05.2022 17:12:40</t>
  </si>
  <si>
    <t>23.05.2022 17:12:41</t>
  </si>
  <si>
    <t>23.05.2022 17:12:43</t>
  </si>
  <si>
    <t>23.05.2022 17:12:44</t>
  </si>
  <si>
    <t>23.05.2022 17:12:46</t>
  </si>
  <si>
    <t>23.05.2022 17:12:47</t>
  </si>
  <si>
    <t>23.05.2022 17:12:49</t>
  </si>
  <si>
    <t>23.05.2022 17:12:50</t>
  </si>
  <si>
    <t>23.05.2022 17:12:52</t>
  </si>
  <si>
    <t>23.05.2022 17:12:53</t>
  </si>
  <si>
    <t>23.05.2022 17:12:54</t>
  </si>
  <si>
    <t>23.05.2022 17:12:56</t>
  </si>
  <si>
    <t>23.05.2022 17:13:04</t>
  </si>
  <si>
    <t>23.05.2022 17:13:06</t>
  </si>
  <si>
    <t>23.05.2022 17:13:07</t>
  </si>
  <si>
    <t>23.05.2022 17:13:09</t>
  </si>
  <si>
    <t>23.05.2022 17:13:10</t>
  </si>
  <si>
    <t>23.05.2022 17:13:12</t>
  </si>
  <si>
    <t>23.05.2022 17:14:01</t>
  </si>
  <si>
    <t>23.05.2022 17:14:03</t>
  </si>
  <si>
    <t>23.05.2022 17:14:04</t>
  </si>
  <si>
    <t>23.05.2022 17:14:06</t>
  </si>
  <si>
    <t>23.05.2022 17:14:07</t>
  </si>
  <si>
    <t>23.05.2022 17:14:09</t>
  </si>
  <si>
    <t>23.05.2022 17:14:16</t>
  </si>
  <si>
    <t>23.05.2022 17:14:57</t>
  </si>
  <si>
    <t>23.05.2022 17:15:00</t>
  </si>
  <si>
    <t>23.05.2022 17:15:10</t>
  </si>
  <si>
    <t>23.05.2022 17:17:19</t>
  </si>
  <si>
    <t>23.05.2022 17:17:36</t>
  </si>
  <si>
    <t>23.05.2022 17:19:46</t>
  </si>
  <si>
    <t>23.05.2022 17:19:48</t>
  </si>
  <si>
    <t>23.05.2022 17:19:49</t>
  </si>
  <si>
    <t>23.05.2022 17:19:51</t>
  </si>
  <si>
    <t>23.05.2022 17:19:52</t>
  </si>
  <si>
    <t>23.05.2022 17:19:54</t>
  </si>
  <si>
    <t>23.05.2022 17:21:34</t>
  </si>
  <si>
    <t>23.05.2022 17:21:37</t>
  </si>
  <si>
    <t>23.05.2022 17:21:39</t>
  </si>
  <si>
    <t>23.05.2022 17:21:40</t>
  </si>
  <si>
    <t>23.05.2022 17:21:42</t>
  </si>
  <si>
    <t>23.05.2022 17:24:22</t>
  </si>
  <si>
    <t>23.05.2022 17:24:27</t>
  </si>
  <si>
    <t>23.05.2022 17:24:28</t>
  </si>
  <si>
    <t>23.05.2022 17:24:30</t>
  </si>
  <si>
    <t>23.05.2022 17:24:31</t>
  </si>
  <si>
    <t>23.05.2022 17:24:33</t>
  </si>
  <si>
    <t>23.05.2022 17:24:37</t>
  </si>
  <si>
    <t>23.05.2022 17:24:39</t>
  </si>
  <si>
    <t>23.05.2022 17:24:40</t>
  </si>
  <si>
    <t>23.05.2022 17:24:41</t>
  </si>
  <si>
    <t>23.05.2022 17:24:43</t>
  </si>
  <si>
    <t>23.05.2022 17:24:44</t>
  </si>
  <si>
    <t>23.05.2022 17:24:47</t>
  </si>
  <si>
    <t>23.05.2022 17:27:26</t>
  </si>
  <si>
    <t>23.05.2022 17:29:06</t>
  </si>
  <si>
    <t>23.05.2022 17:29:07</t>
  </si>
  <si>
    <t>23.05.2022 17:29:09</t>
  </si>
  <si>
    <t>23.05.2022 17:29:10</t>
  </si>
  <si>
    <t>23.05.2022 17:29:13</t>
  </si>
  <si>
    <t>23.05.2022 17:29:15</t>
  </si>
  <si>
    <t>23.05.2022 17:29:34</t>
  </si>
  <si>
    <t>23.05.2022 17:29:36</t>
  </si>
  <si>
    <t>23.05.2022 17:29:37</t>
  </si>
  <si>
    <t>23.05.2022 17:29:38</t>
  </si>
  <si>
    <t>23.05.2022 17:30:50</t>
  </si>
  <si>
    <t>23.05.2022 17:30:52</t>
  </si>
  <si>
    <t>23.05.2022 17:30:53</t>
  </si>
  <si>
    <t>23.05.2022 17:30:54</t>
  </si>
  <si>
    <t>23.05.2022 17:30:55</t>
  </si>
  <si>
    <t>23.05.2022 17:30:57</t>
  </si>
  <si>
    <t>23.05.2022 17:31:13</t>
  </si>
  <si>
    <t>23.05.2022 17:31:14</t>
  </si>
  <si>
    <t>23.05.2022 17:31:16</t>
  </si>
  <si>
    <t>23.05.2022 17:31:17</t>
  </si>
  <si>
    <t>23.05.2022 17:31:19</t>
  </si>
  <si>
    <t>23.05.2022 17:31:20</t>
  </si>
  <si>
    <t>23.05.2022 17:31:22</t>
  </si>
  <si>
    <t>23.05.2022 17:31:23</t>
  </si>
  <si>
    <t>23.05.2022 17:32:16</t>
  </si>
  <si>
    <t>23.05.2022 17:32:19</t>
  </si>
  <si>
    <t>23.05.2022 17:32:20</t>
  </si>
  <si>
    <t>23.05.2022 17:32:22</t>
  </si>
  <si>
    <t>23.05.2022 17:32:23</t>
  </si>
  <si>
    <t>23.05.2022 17:32:25</t>
  </si>
  <si>
    <t>23.05.2022 17:32:26</t>
  </si>
  <si>
    <t>23.05.2022 17:34:37</t>
  </si>
  <si>
    <t>23.05.2022 17:34:38</t>
  </si>
  <si>
    <t>23.05.2022 17:34:40</t>
  </si>
  <si>
    <t>23.05.2022 17:34:41</t>
  </si>
  <si>
    <t>23.05.2022 17:34:43</t>
  </si>
  <si>
    <t>23.05.2022 17:34:44</t>
  </si>
  <si>
    <t>23.05.2022 17:34:47</t>
  </si>
  <si>
    <t>23.05.2022 17:34:48</t>
  </si>
  <si>
    <t>23.05.2022 17:34:50</t>
  </si>
  <si>
    <t>23.05.2022 17:34:51</t>
  </si>
  <si>
    <t>23.05.2022 17:34:53</t>
  </si>
  <si>
    <t>23.05.2022 17:34:54</t>
  </si>
  <si>
    <t>23.05.2022 17:34:56</t>
  </si>
  <si>
    <t>23.05.2022 17:34:57</t>
  </si>
  <si>
    <t>23.05.2022 17:34:59</t>
  </si>
  <si>
    <t>23.05.2022 17:35:00</t>
  </si>
  <si>
    <t>23.05.2022 17:35:02</t>
  </si>
  <si>
    <t>23.05.2022 17:35:03</t>
  </si>
  <si>
    <t>23.05.2022 17:35:05</t>
  </si>
  <si>
    <t>23.05.2022 17:35:06</t>
  </si>
  <si>
    <t>23.05.2022 17:35:33</t>
  </si>
  <si>
    <t>23.05.2022 17:35:36</t>
  </si>
  <si>
    <t>23.05.2022 17:35:38</t>
  </si>
  <si>
    <t>23.05.2022 17:35:39</t>
  </si>
  <si>
    <t>23.05.2022 17:35:41</t>
  </si>
  <si>
    <t>23.05.2022 17:35:42</t>
  </si>
  <si>
    <t>23.05.2022 17:35:44</t>
  </si>
  <si>
    <t>23.05.2022 17:36:09</t>
  </si>
  <si>
    <t>23.05.2022 17:36:11</t>
  </si>
  <si>
    <t>23.05.2022 17:36:14</t>
  </si>
  <si>
    <t>23.05.2022 17:36:15</t>
  </si>
  <si>
    <t>23.05.2022 17:36:16</t>
  </si>
  <si>
    <t>23.05.2022 17:37:13</t>
  </si>
  <si>
    <t>23.05.2022 17:37:16</t>
  </si>
  <si>
    <t>23.05.2022 17:37:17</t>
  </si>
  <si>
    <t>23.05.2022 17:37:19</t>
  </si>
  <si>
    <t>23.05.2022 17:37:20</t>
  </si>
  <si>
    <t>23.05.2022 17:37:22</t>
  </si>
  <si>
    <t>23.05.2022 17:37:23</t>
  </si>
  <si>
    <t>23.05.2022 17:37:25</t>
  </si>
  <si>
    <t>23.05.2022 17:37:26</t>
  </si>
  <si>
    <t>23.05.2022 17:38:05</t>
  </si>
  <si>
    <t>23.05.2022 17:38:08</t>
  </si>
  <si>
    <t>23.05.2022 17:38:10</t>
  </si>
  <si>
    <t>23.05.2022 17:38:11</t>
  </si>
  <si>
    <t>23.05.2022 17:38:13</t>
  </si>
  <si>
    <t>23.05.2022 17:38:14</t>
  </si>
  <si>
    <t>23.05.2022 17:38:16</t>
  </si>
  <si>
    <t>23.05.2022 17:38:17</t>
  </si>
  <si>
    <t>23.05.2022 17:38:31</t>
  </si>
  <si>
    <t>23.05.2022 17:38:32</t>
  </si>
  <si>
    <t>23.05.2022 17:38:34</t>
  </si>
  <si>
    <t>23.05.2022 17:38:35</t>
  </si>
  <si>
    <t>23.05.2022 17:38:36</t>
  </si>
  <si>
    <t>23.05.2022 17:38:39</t>
  </si>
  <si>
    <t>23.05.2022 17:39:49</t>
  </si>
  <si>
    <t>23.05.2022 17:39:51</t>
  </si>
  <si>
    <t>23.05.2022 17:39:52</t>
  </si>
  <si>
    <t>23.05.2022 17:39:53</t>
  </si>
  <si>
    <t>23.05.2022 17:39:55</t>
  </si>
  <si>
    <t>23.05.2022 17:40:45</t>
  </si>
  <si>
    <t>23.05.2022 17:40:47</t>
  </si>
  <si>
    <t>23.05.2022 17:40:48</t>
  </si>
  <si>
    <t>23.05.2022 17:40:49</t>
  </si>
  <si>
    <t>23.05.2022 17:40:51</t>
  </si>
  <si>
    <t>23.05.2022 17:40:52</t>
  </si>
  <si>
    <t>23.05.2022 17:40:53</t>
  </si>
  <si>
    <t>23.05.2022 17:40:56</t>
  </si>
  <si>
    <t>23.05.2022 17:42:27</t>
  </si>
  <si>
    <t>23.05.2022 17:42:29</t>
  </si>
  <si>
    <t>23.05.2022 17:42:30</t>
  </si>
  <si>
    <t>23.05.2022 17:42:32</t>
  </si>
  <si>
    <t>23.05.2022 17:42:33</t>
  </si>
  <si>
    <t>23.05.2022 17:42:35</t>
  </si>
  <si>
    <t>23.05.2022 17:43:12</t>
  </si>
  <si>
    <t>23.05.2022 17:43:14</t>
  </si>
  <si>
    <t>23.05.2022 17:43:15</t>
  </si>
  <si>
    <t>23.05.2022 17:43:16</t>
  </si>
  <si>
    <t>23.05.2022 17:43:18</t>
  </si>
  <si>
    <t>23.05.2022 17:50:22</t>
  </si>
  <si>
    <t>23.05.2022 17:50:23</t>
  </si>
  <si>
    <t>23.05.2022 17:50:25</t>
  </si>
  <si>
    <t>23.05.2022 17:50:26</t>
  </si>
  <si>
    <t>23.05.2022 17:50:27</t>
  </si>
  <si>
    <t>23.05.2022 17:50:28</t>
  </si>
  <si>
    <t>23.05.2022 17:50:30</t>
  </si>
  <si>
    <t>23.05.2022 17:50:31</t>
  </si>
  <si>
    <t>23.05.2022 17:50:32</t>
  </si>
  <si>
    <t>23.05.2022 17:50:33</t>
  </si>
  <si>
    <t>23.05.2022 17:50:56</t>
  </si>
  <si>
    <t>23.05.2022 17:51:00</t>
  </si>
  <si>
    <t>23.05.2022 17:51:03</t>
  </si>
  <si>
    <t>23.05.2022 17:51:04</t>
  </si>
  <si>
    <t>23.05.2022 17:51:07</t>
  </si>
  <si>
    <t>23.05.2022 17:51:12</t>
  </si>
  <si>
    <t>23.05.2022 17:51:15</t>
  </si>
  <si>
    <t>23.05.2022 17:51:16</t>
  </si>
  <si>
    <t>23.05.2022 17:51:17</t>
  </si>
  <si>
    <t>23.05.2022 17:51:26</t>
  </si>
  <si>
    <t>23.05.2022 17:55:26</t>
  </si>
  <si>
    <t>23.05.2022 17:56:03</t>
  </si>
  <si>
    <t>23.05.2022 17:56:05</t>
  </si>
  <si>
    <t>23.05.2022 17:56:06</t>
  </si>
  <si>
    <t>23.05.2022 17:56:10</t>
  </si>
  <si>
    <t>23.05.2022 17:56:12</t>
  </si>
  <si>
    <t>23.05.2022 17:56:31</t>
  </si>
  <si>
    <t>23.05.2022 17:56:33</t>
  </si>
  <si>
    <t>23.05.2022 17:56:34</t>
  </si>
  <si>
    <t>23.05.2022 17:56:35</t>
  </si>
  <si>
    <t>23.05.2022 17:56:36</t>
  </si>
  <si>
    <t>23.05.2022 17:56:38</t>
  </si>
  <si>
    <t>23.05.2022 17:56:39</t>
  </si>
  <si>
    <t>23.05.2022 17:57:07</t>
  </si>
  <si>
    <t>23.05.2022 17:57:09</t>
  </si>
  <si>
    <t>23.05.2022 17:57:10</t>
  </si>
  <si>
    <t>23.05.2022 17:57:11</t>
  </si>
  <si>
    <t>23.05.2022 17:57:13</t>
  </si>
  <si>
    <t>23.05.2022 17:57:15</t>
  </si>
  <si>
    <t>23.05.2022 17:59:24</t>
  </si>
  <si>
    <t>23.05.2022 17:59:27</t>
  </si>
  <si>
    <t>23.05.2022 17:59:30</t>
  </si>
  <si>
    <t>23.05.2022 18:00:08</t>
  </si>
  <si>
    <t>23.05.2022 18:00:09</t>
  </si>
  <si>
    <t>23.05.2022 18:00:11</t>
  </si>
  <si>
    <t>23.05.2022 18:00:12</t>
  </si>
  <si>
    <t>23.05.2022 18:00:14</t>
  </si>
  <si>
    <t>23.05.2022 18:00:15</t>
  </si>
  <si>
    <t>23.05.2022 18:00:17</t>
  </si>
  <si>
    <t>23.05.2022 18:00:59</t>
  </si>
  <si>
    <t>23.05.2022 18:01:47</t>
  </si>
  <si>
    <t>23.05.2022 18:01:48</t>
  </si>
  <si>
    <t>23.05.2022 18:01:49</t>
  </si>
  <si>
    <t>23.05.2022 18:01:51</t>
  </si>
  <si>
    <t>23.05.2022 18:01:52</t>
  </si>
  <si>
    <t>23.05.2022 18:01:54</t>
  </si>
  <si>
    <t>23.05.2022 18:01:57</t>
  </si>
  <si>
    <t>23.05.2022 18:02:01</t>
  </si>
  <si>
    <t>23.05.2022 18:02:03</t>
  </si>
  <si>
    <t>23.05.2022 18:02:08</t>
  </si>
  <si>
    <t>23.05.2022 18:04:22</t>
  </si>
  <si>
    <t>23.05.2022 18:06:16</t>
  </si>
  <si>
    <t>23.05.2022 18:06:17</t>
  </si>
  <si>
    <t>23.05.2022 18:06:19</t>
  </si>
  <si>
    <t>23.05.2022 18:06:20</t>
  </si>
  <si>
    <t>23.05.2022 18:06:21</t>
  </si>
  <si>
    <t>23.05.2022 18:06:22</t>
  </si>
  <si>
    <t>23.05.2022 18:06:24</t>
  </si>
  <si>
    <t>23.05.2022 18:06:25</t>
  </si>
  <si>
    <t>23.05.2022 18:08:31</t>
  </si>
  <si>
    <t>23.05.2022 18:08:33</t>
  </si>
  <si>
    <t>23.05.2022 18:08:36</t>
  </si>
  <si>
    <t>23.05.2022 18:09:57</t>
  </si>
  <si>
    <t>23.05.2022 18:09:59</t>
  </si>
  <si>
    <t>23.05.2022 18:10:00</t>
  </si>
  <si>
    <t>23.05.2022 18:10:01</t>
  </si>
  <si>
    <t>23.05.2022 18:10:02</t>
  </si>
  <si>
    <t>23.05.2022 18:10:05</t>
  </si>
  <si>
    <t>23.05.2022 18:11:34</t>
  </si>
  <si>
    <t>23.05.2022 18:11:35</t>
  </si>
  <si>
    <t>23.05.2022 18:11:36</t>
  </si>
  <si>
    <t>23.05.2022 18:11:38</t>
  </si>
  <si>
    <t>23.05.2022 18:11:39</t>
  </si>
  <si>
    <t>23.05.2022 18:11:40</t>
  </si>
  <si>
    <t>23.05.2022 18:11:41</t>
  </si>
  <si>
    <t>23.05.2022 18:11:43</t>
  </si>
  <si>
    <t>23.05.2022 18:11:44</t>
  </si>
  <si>
    <t>23.05.2022 18:11:48</t>
  </si>
  <si>
    <t>23.05.2022 18:12:54</t>
  </si>
  <si>
    <t>23.05.2022 18:12:56</t>
  </si>
  <si>
    <t>23.05.2022 18:12:57</t>
  </si>
  <si>
    <t>23.05.2022 18:12:58</t>
  </si>
  <si>
    <t>23.05.2022 18:12:59</t>
  </si>
  <si>
    <t>23.05.2022 18:13:02</t>
  </si>
  <si>
    <t>23.05.2022 18:14:50</t>
  </si>
  <si>
    <t>23.05.2022 18:14:51</t>
  </si>
  <si>
    <t>23.05.2022 18:14:53</t>
  </si>
  <si>
    <t>23.05.2022 18:14:54</t>
  </si>
  <si>
    <t>23.05.2022 18:14:55</t>
  </si>
  <si>
    <t>23.05.2022 18:14:56</t>
  </si>
  <si>
    <t>23.05.2022 18:14:58</t>
  </si>
  <si>
    <t>23.05.2022 18:14:59</t>
  </si>
  <si>
    <t>23.05.2022 18:15:00</t>
  </si>
  <si>
    <t>23.05.2022 18:15:01</t>
  </si>
  <si>
    <t>23.05.2022 18:15:06</t>
  </si>
  <si>
    <t>23.05.2022 18:17:00</t>
  </si>
  <si>
    <t>23.05.2022 18:17:03</t>
  </si>
  <si>
    <t>23.05.2022 18:17:52</t>
  </si>
  <si>
    <t>23.05.2022 18:17:53</t>
  </si>
  <si>
    <t>23.05.2022 18:17:55</t>
  </si>
  <si>
    <t>23.05.2022 18:17:56</t>
  </si>
  <si>
    <t>23.05.2022 18:17:57</t>
  </si>
  <si>
    <t>23.05.2022 18:17:58</t>
  </si>
  <si>
    <t>23.05.2022 18:18:01</t>
  </si>
  <si>
    <t>23.05.2022 18:18:03</t>
  </si>
  <si>
    <t>23.05.2022 18:18:04</t>
  </si>
  <si>
    <t>23.05.2022 18:18:06</t>
  </si>
  <si>
    <t>23.05.2022 18:18:07</t>
  </si>
  <si>
    <t>23.05.2022 18:18:46</t>
  </si>
  <si>
    <t>23.05.2022 18:18:48</t>
  </si>
  <si>
    <t>23.05.2022 18:18:49</t>
  </si>
  <si>
    <t>23.05.2022 18:18:51</t>
  </si>
  <si>
    <t>23.05.2022 18:18:52</t>
  </si>
  <si>
    <t>23.05.2022 18:18:54</t>
  </si>
  <si>
    <t>23.05.2022 18:18:55</t>
  </si>
  <si>
    <t>23.05.2022 18:18:57</t>
  </si>
  <si>
    <t>23.05.2022 18:22:09</t>
  </si>
  <si>
    <t>23.05.2022 18:22:10</t>
  </si>
  <si>
    <t>23.05.2022 18:22:12</t>
  </si>
  <si>
    <t>23.05.2022 18:22:13</t>
  </si>
  <si>
    <t>23.05.2022 18:22:15</t>
  </si>
  <si>
    <t>23.05.2022 18:24:09</t>
  </si>
  <si>
    <t>23.05.2022 18:24:13</t>
  </si>
  <si>
    <t>23.05.2022 18:24:15</t>
  </si>
  <si>
    <t>23.05.2022 18:24:16</t>
  </si>
  <si>
    <t>23.05.2022 18:24:47</t>
  </si>
  <si>
    <t>23.05.2022 18:24:48</t>
  </si>
  <si>
    <t>23.05.2022 18:24:50</t>
  </si>
  <si>
    <t>23.05.2022 18:24:51</t>
  </si>
  <si>
    <t>23.05.2022 18:24:52</t>
  </si>
  <si>
    <t>23.05.2022 18:24:53</t>
  </si>
  <si>
    <t>23.05.2022 18:24:55</t>
  </si>
  <si>
    <t>23.05.2022 18:24:56</t>
  </si>
  <si>
    <t>23.05.2022 18:27:21</t>
  </si>
  <si>
    <t>23.05.2022 18:27:23</t>
  </si>
  <si>
    <t>23.05.2022 18:27:24</t>
  </si>
  <si>
    <t>23.05.2022 18:27:25</t>
  </si>
  <si>
    <t>23.05.2022 18:27:26</t>
  </si>
  <si>
    <t>23.05.2022 18:30:44</t>
  </si>
  <si>
    <t>23.05.2022 18:31:22</t>
  </si>
  <si>
    <t>23.05.2022 18:31:23</t>
  </si>
  <si>
    <t>23.05.2022 18:31:25</t>
  </si>
  <si>
    <t>23.05.2022 18:31:26</t>
  </si>
  <si>
    <t>23.05.2022 18:31:28</t>
  </si>
  <si>
    <t>23.05.2022 18:31:29</t>
  </si>
  <si>
    <t>23.05.2022 18:31:31</t>
  </si>
  <si>
    <t>23.05.2022 18:31:32</t>
  </si>
  <si>
    <t>23.05.2022 18:31:34</t>
  </si>
  <si>
    <t>23.05.2022 18:34:25</t>
  </si>
  <si>
    <t>23.05.2022 18:34:26</t>
  </si>
  <si>
    <t>23.05.2022 18:34:27</t>
  </si>
  <si>
    <t>23.05.2022 18:34:29</t>
  </si>
  <si>
    <t>23.05.2022 18:34:30</t>
  </si>
  <si>
    <t>23.05.2022 18:34:31</t>
  </si>
  <si>
    <t>23.05.2022 18:34:32</t>
  </si>
  <si>
    <t>23.05.2022 18:34:34</t>
  </si>
  <si>
    <t>23.05.2022 18:35:25</t>
  </si>
  <si>
    <t>23.05.2022 18:36:26</t>
  </si>
  <si>
    <t>23.05.2022 18:36:29</t>
  </si>
  <si>
    <t>23.05.2022 18:36:30</t>
  </si>
  <si>
    <t>23.05.2022 18:36:32</t>
  </si>
  <si>
    <t>23.05.2022 18:36:33</t>
  </si>
  <si>
    <t>23.05.2022 18:36:35</t>
  </si>
  <si>
    <t>23.05.2022 18:36:36</t>
  </si>
  <si>
    <t>23.05.2022 18:38:05</t>
  </si>
  <si>
    <t>23.05.2022 18:38:06</t>
  </si>
  <si>
    <t>23.05.2022 18:38:07</t>
  </si>
  <si>
    <t>23.05.2022 18:38:09</t>
  </si>
  <si>
    <t>23.05.2022 18:38:10</t>
  </si>
  <si>
    <t>23.05.2022 18:38:11</t>
  </si>
  <si>
    <t>23.05.2022 18:38:13</t>
  </si>
  <si>
    <t>23.05.2022 18:39:00</t>
  </si>
  <si>
    <t>23.05.2022 18:39:02</t>
  </si>
  <si>
    <t>23.05.2022 18:39:03</t>
  </si>
  <si>
    <t>23.05.2022 18:39:04</t>
  </si>
  <si>
    <t>23.05.2022 18:39:07</t>
  </si>
  <si>
    <t>23.05.2022 18:39:13</t>
  </si>
  <si>
    <t>23.05.2022 18:39:15</t>
  </si>
  <si>
    <t>23.05.2022 18:39:16</t>
  </si>
  <si>
    <t>23.05.2022 18:39:18</t>
  </si>
  <si>
    <t>23.05.2022 18:39:19</t>
  </si>
  <si>
    <t>23.05.2022 18:39:21</t>
  </si>
  <si>
    <t>23.05.2022 18:39:22</t>
  </si>
  <si>
    <t>23.05.2022 18:40:00</t>
  </si>
  <si>
    <t>23.05.2022 18:40:01</t>
  </si>
  <si>
    <t>23.05.2022 18:40:02</t>
  </si>
  <si>
    <t>23.05.2022 18:40:04</t>
  </si>
  <si>
    <t>23.05.2022 18:40:05</t>
  </si>
  <si>
    <t>23.05.2022 18:40:06</t>
  </si>
  <si>
    <t>23.05.2022 18:40:09</t>
  </si>
  <si>
    <t>23.05.2022 18:43:15</t>
  </si>
  <si>
    <t>23.05.2022 18:43:16</t>
  </si>
  <si>
    <t>23.05.2022 18:43:18</t>
  </si>
  <si>
    <t>23.05.2022 18:43:19</t>
  </si>
  <si>
    <t>23.05.2022 18:43:20</t>
  </si>
  <si>
    <t>23.05.2022 18:43:22</t>
  </si>
  <si>
    <t>23.05.2022 18:43:23</t>
  </si>
  <si>
    <t>23.05.2022 18:43:24</t>
  </si>
  <si>
    <t>23.05.2022 18:43:25</t>
  </si>
  <si>
    <t>23.05.2022 18:43:27</t>
  </si>
  <si>
    <t>23.05.2022 18:43:28</t>
  </si>
  <si>
    <t>23.05.2022 18:45:43</t>
  </si>
  <si>
    <t>23.05.2022 18:45:44</t>
  </si>
  <si>
    <t>23.05.2022 18:45:46</t>
  </si>
  <si>
    <t>23.05.2022 18:45:47</t>
  </si>
  <si>
    <t>23.05.2022 18:45:49</t>
  </si>
  <si>
    <t>23.05.2022 18:45:50</t>
  </si>
  <si>
    <t>23.05.2022 18:45:52</t>
  </si>
  <si>
    <t>23.05.2022 18:45:53</t>
  </si>
  <si>
    <t>23.05.2022 18:45:55</t>
  </si>
  <si>
    <t>23.05.2022 18:45:56</t>
  </si>
  <si>
    <t>23.05.2022 18:45:58</t>
  </si>
  <si>
    <t>23.05.2022 18:46:02</t>
  </si>
  <si>
    <t>23.05.2022 18:46:05</t>
  </si>
  <si>
    <t>23.05.2022 18:46:07</t>
  </si>
  <si>
    <t>23.05.2022 18:46:09</t>
  </si>
  <si>
    <t>23.05.2022 18:46:11</t>
  </si>
  <si>
    <t>23.05.2022 18:46:41</t>
  </si>
  <si>
    <t>23.05.2022 18:46:42</t>
  </si>
  <si>
    <t>23.05.2022 18:46:44</t>
  </si>
  <si>
    <t>23.05.2022 18:46:45</t>
  </si>
  <si>
    <t>23.05.2022 18:46:47</t>
  </si>
  <si>
    <t>23.05.2022 18:46:48</t>
  </si>
  <si>
    <t>23.05.2022 18:46:50</t>
  </si>
  <si>
    <t>23.05.2022 18:46:51</t>
  </si>
  <si>
    <t>23.05.2022 18:46:53</t>
  </si>
  <si>
    <t>23.05.2022 18:46:54</t>
  </si>
  <si>
    <t>23.05.2022 18:46:56</t>
  </si>
  <si>
    <t>23.05.2022 18:46:57</t>
  </si>
  <si>
    <t>23.05.2022 18:47:41</t>
  </si>
  <si>
    <t>23.05.2022 18:47:42</t>
  </si>
  <si>
    <t>23.05.2022 18:47:43</t>
  </si>
  <si>
    <t>23.05.2022 18:47:45</t>
  </si>
  <si>
    <t>23.05.2022 18:48:17</t>
  </si>
  <si>
    <t>23.05.2022 18:48:19</t>
  </si>
  <si>
    <t>23.05.2022 18:48:20</t>
  </si>
  <si>
    <t>23.05.2022 18:48:22</t>
  </si>
  <si>
    <t>23.05.2022 18:48:23</t>
  </si>
  <si>
    <t>23.05.2022 18:48:24</t>
  </si>
  <si>
    <t>23.05.2022 18:49:17</t>
  </si>
  <si>
    <t>23.05.2022 18:49:18</t>
  </si>
  <si>
    <t>23.05.2022 18:49:20</t>
  </si>
  <si>
    <t>23.05.2022 18:49:21</t>
  </si>
  <si>
    <t>23.05.2022 18:49:22</t>
  </si>
  <si>
    <t>23.05.2022 18:49:24</t>
  </si>
  <si>
    <t>23.05.2022 18:49:25</t>
  </si>
  <si>
    <t>23.05.2022 18:49:26</t>
  </si>
  <si>
    <t>23.05.2022 18:49:28</t>
  </si>
  <si>
    <t>23.05.2022 18:49:29</t>
  </si>
  <si>
    <t>23.05.2022 18:49:30</t>
  </si>
  <si>
    <t>23.05.2022 18:49:33</t>
  </si>
  <si>
    <t>23.05.2022 18:50:32</t>
  </si>
  <si>
    <t>23.05.2022 18:50:33</t>
  </si>
  <si>
    <t>23.05.2022 18:50:35</t>
  </si>
  <si>
    <t>23.05.2022 18:50:36</t>
  </si>
  <si>
    <t>23.05.2022 18:51:48</t>
  </si>
  <si>
    <t>23.05.2022 18:51:50</t>
  </si>
  <si>
    <t>23.05.2022 18:51:53</t>
  </si>
  <si>
    <t>23.05.2022 18:51:54</t>
  </si>
  <si>
    <t>23.05.2022 18:51:56</t>
  </si>
  <si>
    <t>23.05.2022 18:51:58</t>
  </si>
  <si>
    <t>23.05.2022 18:52:00</t>
  </si>
  <si>
    <t>23.05.2022 18:52:01</t>
  </si>
  <si>
    <t>23.05.2022 18:52:03</t>
  </si>
  <si>
    <t>23.05.2022 18:52:04</t>
  </si>
  <si>
    <t>23.05.2022 18:52:06</t>
  </si>
  <si>
    <t>23.05.2022 18:52:07</t>
  </si>
  <si>
    <t>23.05.2022 18:52:21</t>
  </si>
  <si>
    <t>23.05.2022 18:52:22</t>
  </si>
  <si>
    <t>23.05.2022 18:52:23</t>
  </si>
  <si>
    <t>23.05.2022 18:52:28</t>
  </si>
  <si>
    <t>23.05.2022 18:52:31</t>
  </si>
  <si>
    <t>23.05.2022 18:52:56</t>
  </si>
  <si>
    <t>23.05.2022 18:52:57</t>
  </si>
  <si>
    <t>23.05.2022 18:52:59</t>
  </si>
  <si>
    <t>23.05.2022 18:54:42</t>
  </si>
  <si>
    <t>23.05.2022 18:57:06</t>
  </si>
  <si>
    <t>23.05.2022 18:57:07</t>
  </si>
  <si>
    <t>23.05.2022 18:57:09</t>
  </si>
  <si>
    <t>23.05.2022 18:57:10</t>
  </si>
  <si>
    <t>23.05.2022 18:57:12</t>
  </si>
  <si>
    <t>23.05.2022 18:57:13</t>
  </si>
  <si>
    <t>23.05.2022 19:00:03</t>
  </si>
  <si>
    <t>23.05.2022 19:00:44</t>
  </si>
  <si>
    <t>23.05.2022 19:02:13</t>
  </si>
  <si>
    <t>23.05.2022 19:02:15</t>
  </si>
  <si>
    <t>23.05.2022 19:02:16</t>
  </si>
  <si>
    <t>23.05.2022 19:02:18</t>
  </si>
  <si>
    <t>23.05.2022 19:03:16</t>
  </si>
  <si>
    <t>23.05.2022 19:03:18</t>
  </si>
  <si>
    <t>23.05.2022 19:03:19</t>
  </si>
  <si>
    <t>23.05.2022 19:03:21</t>
  </si>
  <si>
    <t>23.05.2022 19:03:22</t>
  </si>
  <si>
    <t>23.05.2022 19:03:34</t>
  </si>
  <si>
    <t>23.05.2022 19:03:36</t>
  </si>
  <si>
    <t>23.05.2022 19:03:39</t>
  </si>
  <si>
    <t>23.05.2022 19:04:58</t>
  </si>
  <si>
    <t>23.05.2022 19:05:58</t>
  </si>
  <si>
    <t>23.05.2022 19:06:00</t>
  </si>
  <si>
    <t>23.05.2022 19:06:27</t>
  </si>
  <si>
    <t>23.05.2022 19:06:28</t>
  </si>
  <si>
    <t>23.05.2022 19:06:33</t>
  </si>
  <si>
    <t>23.05.2022 19:06:42</t>
  </si>
  <si>
    <t>23.05.2022 19:06:43</t>
  </si>
  <si>
    <t>23.05.2022 19:07:00</t>
  </si>
  <si>
    <t>23.05.2022 19:08:43</t>
  </si>
  <si>
    <t>23.05.2022 19:08:45</t>
  </si>
  <si>
    <t>23.05.2022 19:08:46</t>
  </si>
  <si>
    <t>23.05.2022 19:10:13</t>
  </si>
  <si>
    <t>23.05.2022 19:10:51</t>
  </si>
  <si>
    <t>23.05.2022 19:10:52</t>
  </si>
  <si>
    <t>23.05.2022 19:10:54</t>
  </si>
  <si>
    <t>23.05.2022 19:11:00</t>
  </si>
  <si>
    <t>23.05.2022 19:11:03</t>
  </si>
  <si>
    <t>23.05.2022 19:11:18</t>
  </si>
  <si>
    <t>23.05.2022 19:11:19</t>
  </si>
  <si>
    <t>23.05.2022 19:11:21</t>
  </si>
  <si>
    <t>23.05.2022 19:11:22</t>
  </si>
  <si>
    <t>23.05.2022 19:11:24</t>
  </si>
  <si>
    <t>23.05.2022 19:11:25</t>
  </si>
  <si>
    <t>23.05.2022 19:13:33</t>
  </si>
  <si>
    <t>23.05.2022 19:13:36</t>
  </si>
  <si>
    <t>23.05.2022 19:13:37</t>
  </si>
  <si>
    <t>23.05.2022 19:13:39</t>
  </si>
  <si>
    <t>23.05.2022 19:13:40</t>
  </si>
  <si>
    <t>23.05.2022 19:13:42</t>
  </si>
  <si>
    <t>23.05.2022 19:13:43</t>
  </si>
  <si>
    <t>23.05.2022 19:13:45</t>
  </si>
  <si>
    <t>23.05.2022 19:13:46</t>
  </si>
  <si>
    <t>23.05.2022 19:13:48</t>
  </si>
  <si>
    <t>23.05.2022 19:13:49</t>
  </si>
  <si>
    <t>23.05.2022 19:13:51</t>
  </si>
  <si>
    <t>23.05.2022 19:14:14</t>
  </si>
  <si>
    <t>23.05.2022 19:14:17</t>
  </si>
  <si>
    <t>23.05.2022 19:14:19</t>
  </si>
  <si>
    <t>23.05.2022 19:14:20</t>
  </si>
  <si>
    <t>23.05.2022 19:14:22</t>
  </si>
  <si>
    <t>23.05.2022 19:14:23</t>
  </si>
  <si>
    <t>23.05.2022 19:14:25</t>
  </si>
  <si>
    <t>23.05.2022 19:14:26</t>
  </si>
  <si>
    <t>23.05.2022 19:14:28</t>
  </si>
  <si>
    <t>23.05.2022 19:14:40</t>
  </si>
  <si>
    <t>23.05.2022 19:14:41</t>
  </si>
  <si>
    <t>23.05.2022 19:16:41</t>
  </si>
  <si>
    <t>23.05.2022 19:16:43</t>
  </si>
  <si>
    <t>23.05.2022 19:16:44</t>
  </si>
  <si>
    <t>23.05.2022 19:16:46</t>
  </si>
  <si>
    <t>23.05.2022 19:16:47</t>
  </si>
  <si>
    <t>23.05.2022 19:16:49</t>
  </si>
  <si>
    <t>23.05.2022 19:19:43</t>
  </si>
  <si>
    <t>23.05.2022 19:19:46</t>
  </si>
  <si>
    <t>23.05.2022 19:19:47</t>
  </si>
  <si>
    <t>23.05.2022 19:19:49</t>
  </si>
  <si>
    <t>23.05.2022 19:19:50</t>
  </si>
  <si>
    <t>23.05.2022 19:19:52</t>
  </si>
  <si>
    <t>23.05.2022 19:19:58</t>
  </si>
  <si>
    <t>23.05.2022 19:20:01</t>
  </si>
  <si>
    <t>23.05.2022 19:20:02</t>
  </si>
  <si>
    <t>23.05.2022 19:20:04</t>
  </si>
  <si>
    <t>23.05.2022 19:20:05</t>
  </si>
  <si>
    <t>23.05.2022 19:20:07</t>
  </si>
  <si>
    <t>23.05.2022 19:20:08</t>
  </si>
  <si>
    <t>23.05.2022 19:20:10</t>
  </si>
  <si>
    <t>23.05.2022 19:22:04</t>
  </si>
  <si>
    <t>23.05.2022 19:23:13</t>
  </si>
  <si>
    <t>23.05.2022 19:23:14</t>
  </si>
  <si>
    <t>23.05.2022 19:23:16</t>
  </si>
  <si>
    <t>23.05.2022 19:23:17</t>
  </si>
  <si>
    <t>23.05.2022 19:23:20</t>
  </si>
  <si>
    <t>23.05.2022 19:23:22</t>
  </si>
  <si>
    <t>23.05.2022 19:23:23</t>
  </si>
  <si>
    <t>23.05.2022 19:23:25</t>
  </si>
  <si>
    <t>23.05.2022 19:23:26</t>
  </si>
  <si>
    <t>23.05.2022 19:23:28</t>
  </si>
  <si>
    <t>23.05.2022 19:24:10</t>
  </si>
  <si>
    <t>23.05.2022 19:24:13</t>
  </si>
  <si>
    <t>23.05.2022 19:24:14</t>
  </si>
  <si>
    <t>23.05.2022 19:24:16</t>
  </si>
  <si>
    <t>23.05.2022 19:24:17</t>
  </si>
  <si>
    <t>23.05.2022 19:24:19</t>
  </si>
  <si>
    <t>23.05.2022 19:27:10</t>
  </si>
  <si>
    <t>23.05.2022 19:27:11</t>
  </si>
  <si>
    <t>23.05.2022 19:27:13</t>
  </si>
  <si>
    <t>23.05.2022 19:27:14</t>
  </si>
  <si>
    <t>23.05.2022 19:27:16</t>
  </si>
  <si>
    <t>23.05.2022 19:27:17</t>
  </si>
  <si>
    <t>23.05.2022 19:27:19</t>
  </si>
  <si>
    <t>23.05.2022 19:28:58</t>
  </si>
  <si>
    <t>23.05.2022 19:29:02</t>
  </si>
  <si>
    <t>23.05.2022 19:29:04</t>
  </si>
  <si>
    <t>23.05.2022 19:29:10</t>
  </si>
  <si>
    <t>23.05.2022 19:29:14</t>
  </si>
  <si>
    <t>23.05.2022 19:29:17</t>
  </si>
  <si>
    <t>23.05.2022 19:29:19</t>
  </si>
  <si>
    <t>23.05.2022 19:31:25</t>
  </si>
  <si>
    <t>23.05.2022 19:31:26</t>
  </si>
  <si>
    <t>23.05.2022 19:31:28</t>
  </si>
  <si>
    <t>23.05.2022 19:31:29</t>
  </si>
  <si>
    <t>23.05.2022 19:31:31</t>
  </si>
  <si>
    <t>23.05.2022 19:31:32</t>
  </si>
  <si>
    <t>23.05.2022 19:31:35</t>
  </si>
  <si>
    <t>23.05.2022 19:32:44</t>
  </si>
  <si>
    <t>23.05.2022 19:32:46</t>
  </si>
  <si>
    <t>23.05.2022 19:32:47</t>
  </si>
  <si>
    <t>23.05.2022 19:32:49</t>
  </si>
  <si>
    <t>23.05.2022 19:32:50</t>
  </si>
  <si>
    <t>23.05.2022 19:32:52</t>
  </si>
  <si>
    <t>23.05.2022 19:32:55</t>
  </si>
  <si>
    <t>23.05.2022 19:32:56</t>
  </si>
  <si>
    <t>23.05.2022 19:32:58</t>
  </si>
  <si>
    <t>23.05.2022 19:32:59</t>
  </si>
  <si>
    <t>23.05.2022 19:35:53</t>
  </si>
  <si>
    <t>23.05.2022 19:35:55</t>
  </si>
  <si>
    <t>23.05.2022 19:35:56</t>
  </si>
  <si>
    <t>23.05.2022 19:35:58</t>
  </si>
  <si>
    <t>23.05.2022 19:37:34</t>
  </si>
  <si>
    <t>23.05.2022 19:37:38</t>
  </si>
  <si>
    <t>23.05.2022 19:37:40</t>
  </si>
  <si>
    <t>23.05.2022 19:37:41</t>
  </si>
  <si>
    <t>23.05.2022 19:37:43</t>
  </si>
  <si>
    <t>23.05.2022 19:37:44</t>
  </si>
  <si>
    <t>23.05.2022 19:37:46</t>
  </si>
  <si>
    <t>23.05.2022 19:37:47</t>
  </si>
  <si>
    <t>23.05.2022 19:37:49</t>
  </si>
  <si>
    <t>23.05.2022 19:41:04</t>
  </si>
  <si>
    <t>23.05.2022 19:41:07</t>
  </si>
  <si>
    <t>23.05.2022 19:41:08</t>
  </si>
  <si>
    <t>23.05.2022 19:41:10</t>
  </si>
  <si>
    <t>23.05.2022 19:41:11</t>
  </si>
  <si>
    <t>23.05.2022 19:41:13</t>
  </si>
  <si>
    <t>23.05.2022 19:41:14</t>
  </si>
  <si>
    <t>23.05.2022 19:41:43</t>
  </si>
  <si>
    <t>23.05.2022 19:41:44</t>
  </si>
  <si>
    <t>23.05.2022 19:45:07</t>
  </si>
  <si>
    <t>23.05.2022 19:54:20</t>
  </si>
  <si>
    <t>23.05.2022 19:54:22</t>
  </si>
  <si>
    <t>23.05.2022 19:54:23</t>
  </si>
  <si>
    <t>23.05.2022 19:54:25</t>
  </si>
  <si>
    <t>23.05.2022 19:54:26</t>
  </si>
  <si>
    <t>23.05.2022 19:54:28</t>
  </si>
  <si>
    <t>23.05.2022 19:54:31</t>
  </si>
  <si>
    <t>23.05.2022 19:55:22</t>
  </si>
  <si>
    <t>23.05.2022 19:55:23</t>
  </si>
  <si>
    <t>23.05.2022 19:55:25</t>
  </si>
  <si>
    <t>23.05.2022 19:55:26</t>
  </si>
  <si>
    <t>23.05.2022 19:55:28</t>
  </si>
  <si>
    <t>23.05.2022 19:55:29</t>
  </si>
  <si>
    <t>23.05.2022 19:55:31</t>
  </si>
  <si>
    <t>23.05.2022 19:56:43</t>
  </si>
  <si>
    <t>23.05.2022 19:56:44</t>
  </si>
  <si>
    <t>23.05.2022 19:56:46</t>
  </si>
  <si>
    <t>23.05.2022 19:56:47</t>
  </si>
  <si>
    <t>23.05.2022 19:56:49</t>
  </si>
  <si>
    <t>23.05.2022 19:58:16</t>
  </si>
  <si>
    <t>23.05.2022 19:58:17</t>
  </si>
  <si>
    <t>23.05.2022 19:58:19</t>
  </si>
  <si>
    <t>23.05.2022 19:58:20</t>
  </si>
  <si>
    <t>23.05.2022 19:58:22</t>
  </si>
  <si>
    <t>23.05.2022 20:01:52</t>
  </si>
  <si>
    <t>23.05.2022 20:01:55</t>
  </si>
  <si>
    <t>23.05.2022 20:01:56</t>
  </si>
  <si>
    <t>23.05.2022 20:01:58</t>
  </si>
  <si>
    <t>23.05.2022 20:01:59</t>
  </si>
  <si>
    <t>23.05.2022 20:02:01</t>
  </si>
  <si>
    <t>23.05.2022 20:02:02</t>
  </si>
  <si>
    <t>23.05.2022 20:03:23</t>
  </si>
  <si>
    <t>23.05.2022 20:08:31</t>
  </si>
  <si>
    <t>23.05.2022 20:08:32</t>
  </si>
  <si>
    <t>23.05.2022 20:08:34</t>
  </si>
  <si>
    <t>23.05.2022 20:08:35</t>
  </si>
  <si>
    <t>23.05.2022 20:08:37</t>
  </si>
  <si>
    <t>23.05.2022 20:08:38</t>
  </si>
  <si>
    <t>23.05.2022 20:08:41</t>
  </si>
  <si>
    <t>23.05.2022 20:14:52</t>
  </si>
  <si>
    <t>23.05.2022 20:14:53</t>
  </si>
  <si>
    <t>23.05.2022 20:14:55</t>
  </si>
  <si>
    <t>23.05.2022 20:14:56</t>
  </si>
  <si>
    <t>23.05.2022 20:14:59</t>
  </si>
  <si>
    <t>23.05.2022 20:15:22</t>
  </si>
  <si>
    <t>23.05.2022 20:15:23</t>
  </si>
  <si>
    <t>23.05.2022 20:15:25</t>
  </si>
  <si>
    <t>23.05.2022 20:15:26</t>
  </si>
  <si>
    <t>23.05.2022 20:15:28</t>
  </si>
  <si>
    <t>23.05.2022 20:15:29</t>
  </si>
  <si>
    <t>23.05.2022 20:15:31</t>
  </si>
  <si>
    <t>23.05.2022 20:18:17</t>
  </si>
  <si>
    <t>23.05.2022 20:18:19</t>
  </si>
  <si>
    <t>23.05.2022 20:18:20</t>
  </si>
  <si>
    <t>23.05.2022 20:18:22</t>
  </si>
  <si>
    <t>23.05.2022 20:18:23</t>
  </si>
  <si>
    <t>23.05.2022 20:18:25</t>
  </si>
  <si>
    <t>23.05.2022 20:18:26</t>
  </si>
  <si>
    <t>23.05.2022 20:18:28</t>
  </si>
  <si>
    <t>23.05.2022 20:19:47</t>
  </si>
  <si>
    <t>23.05.2022 20:19:49</t>
  </si>
  <si>
    <t>23.05.2022 20:19:50</t>
  </si>
  <si>
    <t>23.05.2022 20:19:52</t>
  </si>
  <si>
    <t>23.05.2022 20:19:53</t>
  </si>
  <si>
    <t>23.05.2022 20:19:56</t>
  </si>
  <si>
    <t>23.05.2022 20:26:20</t>
  </si>
  <si>
    <t>23.05.2022 20:26:22</t>
  </si>
  <si>
    <t>23.05.2022 20:26:23</t>
  </si>
  <si>
    <t>23.05.2022 20:26:25</t>
  </si>
  <si>
    <t>23.05.2022 20:26:26</t>
  </si>
  <si>
    <t>23.05.2022 20:26:28</t>
  </si>
  <si>
    <t>23.05.2022 20:26:29</t>
  </si>
  <si>
    <t>23.05.2022 20:26:31</t>
  </si>
  <si>
    <t>23.05.2022 20:29:28</t>
  </si>
  <si>
    <t>23.05.2022 20:29:29</t>
  </si>
  <si>
    <t>23.05.2022 20:29:31</t>
  </si>
  <si>
    <t>23.05.2022 20:29:32</t>
  </si>
  <si>
    <t>23.05.2022 20:29:34</t>
  </si>
  <si>
    <t>23.05.2022 20:29:37</t>
  </si>
  <si>
    <t>23.05.2022 20:31:13</t>
  </si>
  <si>
    <t>23.05.2022 20:33:17</t>
  </si>
  <si>
    <t>23.05.2022 20:33:19</t>
  </si>
  <si>
    <t>23.05.2022 20:33:20</t>
  </si>
  <si>
    <t>23.05.2022 20:33:22</t>
  </si>
  <si>
    <t>23.05.2022 20:33:23</t>
  </si>
  <si>
    <t>23.05.2022 20:33:25</t>
  </si>
  <si>
    <t>23.05.2022 20:33:26</t>
  </si>
  <si>
    <t>23.05.2022 20:33:28</t>
  </si>
  <si>
    <t>23.05.2022 20:33:34</t>
  </si>
  <si>
    <t>23.05.2022 20:33:44</t>
  </si>
  <si>
    <t>23.05.2022 20:33:46</t>
  </si>
  <si>
    <t>23.05.2022 20:33:47</t>
  </si>
  <si>
    <t>23.05.2022 20:33:49</t>
  </si>
  <si>
    <t>23.05.2022 20:33:50</t>
  </si>
  <si>
    <t>23.05.2022 20:37:58</t>
  </si>
  <si>
    <t>23.05.2022 20:37:59</t>
  </si>
  <si>
    <t>23.05.2022 20:38:01</t>
  </si>
  <si>
    <t>23.05.2022 20:38:08</t>
  </si>
  <si>
    <t>23.05.2022 20:40:16</t>
  </si>
  <si>
    <t>23.05.2022 20:40:17</t>
  </si>
  <si>
    <t>23.05.2022 20:40:19</t>
  </si>
  <si>
    <t>23.05.2022 20:40:20</t>
  </si>
  <si>
    <t>23.05.2022 20:40:25</t>
  </si>
  <si>
    <t>23.05.2022 20:40:26</t>
  </si>
  <si>
    <t>23.05.2022 20:48:13</t>
  </si>
  <si>
    <t>23.05.2022 20:48:14</t>
  </si>
  <si>
    <t>23.05.2022 20:48:59</t>
  </si>
  <si>
    <t>23.05.2022 20:50:14</t>
  </si>
  <si>
    <t>23.05.2022 20:50:16</t>
  </si>
  <si>
    <t>23.05.2022 20:50:17</t>
  </si>
  <si>
    <t>23.05.2022 20:50:19</t>
  </si>
  <si>
    <t>23.05.2022 20:50:20</t>
  </si>
  <si>
    <t>23.05.2022 20:50:22</t>
  </si>
  <si>
    <t>23.05.2022 20:50:23</t>
  </si>
  <si>
    <t>23.05.2022 20:50:25</t>
  </si>
  <si>
    <t>23.05.2022 20:52:44</t>
  </si>
  <si>
    <t>23.05.2022 20:52:50</t>
  </si>
  <si>
    <t>23.05.2022 20:53:23</t>
  </si>
  <si>
    <t>23.05.2022 20:53:25</t>
  </si>
  <si>
    <t>23.05.2022 20:53:26</t>
  </si>
  <si>
    <t>23.05.2022 20:53:28</t>
  </si>
  <si>
    <t>23.05.2022 20:53:29</t>
  </si>
  <si>
    <t>23.05.2022 20:53:31</t>
  </si>
  <si>
    <t>23.05.2022 20:53:32</t>
  </si>
  <si>
    <t>23.05.2022 20:53:35</t>
  </si>
  <si>
    <t>23.05.2022 20:54:13</t>
  </si>
  <si>
    <t>23.05.2022 20:54:14</t>
  </si>
  <si>
    <t>23.05.2022 20:55:31</t>
  </si>
  <si>
    <t>23.05.2022 20:57:14</t>
  </si>
  <si>
    <t>23.05.2022 20:57:16</t>
  </si>
  <si>
    <t>23.05.2022 20:57:17</t>
  </si>
  <si>
    <t>23.05.2022 20:59:23</t>
  </si>
  <si>
    <t>23.05.2022 21:01:01</t>
  </si>
  <si>
    <t>23.05.2022 21:01:02</t>
  </si>
  <si>
    <t>23.05.2022 21:01:04</t>
  </si>
  <si>
    <t>23.05.2022 21:01:07</t>
  </si>
  <si>
    <t>23.05.2022 21:01:08</t>
  </si>
  <si>
    <t>23.05.2022 21:08:31</t>
  </si>
  <si>
    <t>23.05.2022 21:08:34</t>
  </si>
  <si>
    <t>23.05.2022 21:08:35</t>
  </si>
  <si>
    <t>23.05.2022 21:08:37</t>
  </si>
  <si>
    <t>23.05.2022 21:08:38</t>
  </si>
  <si>
    <t>23.05.2022 21:08:40</t>
  </si>
  <si>
    <t>23.05.2022 21:11:34</t>
  </si>
  <si>
    <t>23.05.2022 21:11:35</t>
  </si>
  <si>
    <t>23.05.2022 21:11:37</t>
  </si>
  <si>
    <t>23.05.2022 21:15:50</t>
  </si>
  <si>
    <t>23.05.2022 21:15:55</t>
  </si>
  <si>
    <t>23.05.2022 21:15:56</t>
  </si>
  <si>
    <t>23.05.2022 21:16:01</t>
  </si>
  <si>
    <t>23.05.2022 21:16:05</t>
  </si>
  <si>
    <t>23.05.2022 21:16:07</t>
  </si>
  <si>
    <t>23.05.2022 21:16:08</t>
  </si>
  <si>
    <t>23.05.2022 21:16:10</t>
  </si>
  <si>
    <t>23.05.2022 21:16:20</t>
  </si>
  <si>
    <t>23.05.2022 21:16:23</t>
  </si>
  <si>
    <t>23.05.2022 21:16:25</t>
  </si>
  <si>
    <t>23.05.2022 21:16:26</t>
  </si>
  <si>
    <t>23.05.2022 21:16:28</t>
  </si>
  <si>
    <t>23.05.2022 21:16:29</t>
  </si>
  <si>
    <t>23.05.2022 21:16:55</t>
  </si>
  <si>
    <t>23.05.2022 21:16:56</t>
  </si>
  <si>
    <t>23.05.2022 21:16:58</t>
  </si>
  <si>
    <t>23.05.2022 21:16:59</t>
  </si>
  <si>
    <t>23.05.2022 21:18:05</t>
  </si>
  <si>
    <t>23.05.2022 21:18:07</t>
  </si>
  <si>
    <t>23.05.2022 21:18:08</t>
  </si>
  <si>
    <t>23.05.2022 21:18:10</t>
  </si>
  <si>
    <t>23.05.2022 21:18:13</t>
  </si>
  <si>
    <t>23.05.2022 21:20:44</t>
  </si>
  <si>
    <t>23.05.2022 21:20:46</t>
  </si>
  <si>
    <t>23.05.2022 21:20:47</t>
  </si>
  <si>
    <t>23.05.2022 21:20:49</t>
  </si>
  <si>
    <t>23.05.2022 21:20:50</t>
  </si>
  <si>
    <t>23.05.2022 21:20:52</t>
  </si>
  <si>
    <t>23.05.2022 21:20:53</t>
  </si>
  <si>
    <t>23.05.2022 21:21:11</t>
  </si>
  <si>
    <t>23.05.2022 21:21:28</t>
  </si>
  <si>
    <t>23.05.2022 21:21:29</t>
  </si>
  <si>
    <t>23.05.2022 21:21:31</t>
  </si>
  <si>
    <t>23.05.2022 21:21:32</t>
  </si>
  <si>
    <t>23.05.2022 21:21:35</t>
  </si>
  <si>
    <t>23.05.2022 21:26:35</t>
  </si>
  <si>
    <t>23.05.2022 21:26:37</t>
  </si>
  <si>
    <t>23.05.2022 21:26:38</t>
  </si>
  <si>
    <t>23.05.2022 21:26:40</t>
  </si>
  <si>
    <t>23.05.2022 21:26:41</t>
  </si>
  <si>
    <t>23.05.2022 21:26:44</t>
  </si>
  <si>
    <t>23.05.2022 21:27:08</t>
  </si>
  <si>
    <t>23.05.2022 21:27:09</t>
  </si>
  <si>
    <t>23.05.2022 21:27:11</t>
  </si>
  <si>
    <t>23.05.2022 21:27:12</t>
  </si>
  <si>
    <t>23.05.2022 21:27:14</t>
  </si>
  <si>
    <t>23.05.2022 21:27:15</t>
  </si>
  <si>
    <t>23.05.2022 21:36:44</t>
  </si>
  <si>
    <t>23.05.2022 21:36:45</t>
  </si>
  <si>
    <t>23.05.2022 21:36:47</t>
  </si>
  <si>
    <t>23.05.2022 21:36:48</t>
  </si>
  <si>
    <t>23.05.2022 21:39:21</t>
  </si>
  <si>
    <t>23.05.2022 21:39:23</t>
  </si>
  <si>
    <t>23.05.2022 21:39:24</t>
  </si>
  <si>
    <t>23.05.2022 21:39:26</t>
  </si>
  <si>
    <t>23.05.2022 21:39:29</t>
  </si>
  <si>
    <t>23.05.2022 21:51:39</t>
  </si>
  <si>
    <t>23.05.2022 21:51:41</t>
  </si>
  <si>
    <t>23.05.2022 21:51:42</t>
  </si>
  <si>
    <t>23.05.2022 21:51:44</t>
  </si>
  <si>
    <t>23.05.2022 21:54:38</t>
  </si>
  <si>
    <t>23.05.2022 21:54:39</t>
  </si>
  <si>
    <t>23.05.2022 21:54:41</t>
  </si>
  <si>
    <t>23.05.2022 21:54:42</t>
  </si>
  <si>
    <t>23.05.2022 21:54:44</t>
  </si>
  <si>
    <t>23.05.2022 21:54:45</t>
  </si>
  <si>
    <t>23.05.2022 21:55:15</t>
  </si>
  <si>
    <t>23.05.2022 21:55:17</t>
  </si>
  <si>
    <t>23.05.2022 21:55:18</t>
  </si>
  <si>
    <t>23.05.2022 21:55:20</t>
  </si>
  <si>
    <t>23.05.2022 21:55:21</t>
  </si>
  <si>
    <t>23.05.2022 21:55:23</t>
  </si>
  <si>
    <t>23.05.2022 22:07:35</t>
  </si>
  <si>
    <t>23.05.2022 22:08:02</t>
  </si>
  <si>
    <t>23.05.2022 22:08:03</t>
  </si>
  <si>
    <t>23.05.2022 22:08:05</t>
  </si>
  <si>
    <t>23.05.2022 22:08:06</t>
  </si>
  <si>
    <t>23.05.2022 22:08:08</t>
  </si>
  <si>
    <t>23.05.2022 22:08:09</t>
  </si>
  <si>
    <t>23.05.2022 22:08:11</t>
  </si>
  <si>
    <t>23.05.2022 22:08:12</t>
  </si>
  <si>
    <t>23.05.2022 22:10:53</t>
  </si>
  <si>
    <t>23.05.2022 22:10:54</t>
  </si>
  <si>
    <t>23.05.2022 22:10:56</t>
  </si>
  <si>
    <t>23.05.2022 22:10:57</t>
  </si>
  <si>
    <t>23.05.2022 22:10:59</t>
  </si>
  <si>
    <t>23.05.2022 22:11:02</t>
  </si>
  <si>
    <t>23.05.2022 22:36:18</t>
  </si>
  <si>
    <t>23.05.2022 22:36:20</t>
  </si>
  <si>
    <t>23.05.2022 22:36:21</t>
  </si>
  <si>
    <t>23.05.2022 22:36:23</t>
  </si>
  <si>
    <t>23.05.2022 22:36:24</t>
  </si>
  <si>
    <t>23.05.2022 23:28:33</t>
  </si>
  <si>
    <t>23.05.2022 23:28:35</t>
  </si>
  <si>
    <t>23.05.2022 23:28:36</t>
  </si>
  <si>
    <t>23.05.2022 23:28:38</t>
  </si>
  <si>
    <t>23.05.2022 23:28:39</t>
  </si>
  <si>
    <t>23.05.2022 23:28:41</t>
  </si>
  <si>
    <t>23.05.2022 23:43:12</t>
  </si>
  <si>
    <t>24.05.2022 02:35:08</t>
  </si>
  <si>
    <t>24.05.2022 02:39:11</t>
  </si>
  <si>
    <t>24.05.2022 03:05:32</t>
  </si>
  <si>
    <t>24.05.2022 03:05:33</t>
  </si>
  <si>
    <t>24.05.2022 03:05:35</t>
  </si>
  <si>
    <t>24.05.2022 03:05:36</t>
  </si>
  <si>
    <t>24.05.2022 03:05:38</t>
  </si>
  <si>
    <t>24.05.2022 03:05:41</t>
  </si>
  <si>
    <t>24.05.2022 03:09:24</t>
  </si>
  <si>
    <t>24.05.2022 03:09:26</t>
  </si>
  <si>
    <t>24.05.2022 03:09:27</t>
  </si>
  <si>
    <t>24.05.2022 03:09:29</t>
  </si>
  <si>
    <t>24.05.2022 03:09:30</t>
  </si>
  <si>
    <t>24.05.2022 03:30:20</t>
  </si>
  <si>
    <t>24.05.2022 03:30:30</t>
  </si>
  <si>
    <t>24.05.2022 03:33:30</t>
  </si>
  <si>
    <t>24.05.2022 03:33:32</t>
  </si>
  <si>
    <t>24.05.2022 03:33:33</t>
  </si>
  <si>
    <t>24.05.2022 03:33:35</t>
  </si>
  <si>
    <t>24.05.2022 03:33:36</t>
  </si>
  <si>
    <t>24.05.2022 03:33:38</t>
  </si>
  <si>
    <t>24.05.2022 04:11:45</t>
  </si>
  <si>
    <t>24.05.2022 04:11:47</t>
  </si>
  <si>
    <t>24.05.2022 04:11:48</t>
  </si>
  <si>
    <t>24.05.2022 04:11:50</t>
  </si>
  <si>
    <t>24.05.2022 04:11:51</t>
  </si>
  <si>
    <t>24.05.2022 04:24:44</t>
  </si>
  <si>
    <t>24.05.2022 04:24:47</t>
  </si>
  <si>
    <t>24.05.2022 04:24:48</t>
  </si>
  <si>
    <t>24.05.2022 04:24:51</t>
  </si>
  <si>
    <t>24.05.2022 04:34:30</t>
  </si>
  <si>
    <t>24.05.2022 04:34:32</t>
  </si>
  <si>
    <t>24.05.2022 04:34:33</t>
  </si>
  <si>
    <t>24.05.2022 04:34:35</t>
  </si>
  <si>
    <t>24.05.2022 04:34:36</t>
  </si>
  <si>
    <t>24.05.2022 04:34:38</t>
  </si>
  <si>
    <t>24.05.2022 04:36:51</t>
  </si>
  <si>
    <t>24.05.2022 04:42:57</t>
  </si>
  <si>
    <t>24.05.2022 04:42:59</t>
  </si>
  <si>
    <t>24.05.2022 04:43:00</t>
  </si>
  <si>
    <t>24.05.2022 04:43:02</t>
  </si>
  <si>
    <t>24.05.2022 04:43:03</t>
  </si>
  <si>
    <t>24.05.2022 04:43:06</t>
  </si>
  <si>
    <t>24.05.2022 04:47:26</t>
  </si>
  <si>
    <t>24.05.2022 04:47:27</t>
  </si>
  <si>
    <t>24.05.2022 04:47:29</t>
  </si>
  <si>
    <t>24.05.2022 04:47:30</t>
  </si>
  <si>
    <t>24.05.2022 04:47:32</t>
  </si>
  <si>
    <t>24.05.2022 04:50:17</t>
  </si>
  <si>
    <t>24.05.2022 04:50:18</t>
  </si>
  <si>
    <t>24.05.2022 04:50:20</t>
  </si>
  <si>
    <t>24.05.2022 04:50:21</t>
  </si>
  <si>
    <t>24.05.2022 04:50:23</t>
  </si>
  <si>
    <t>24.05.2022 04:50:24</t>
  </si>
  <si>
    <t>24.05.2022 04:50:26</t>
  </si>
  <si>
    <t>24.05.2022 04:50:27</t>
  </si>
  <si>
    <t>24.05.2022 04:50:29</t>
  </si>
  <si>
    <t>24.05.2022 04:50:30</t>
  </si>
  <si>
    <t>24.05.2022 04:50:32</t>
  </si>
  <si>
    <t>24.05.2022 04:50:33</t>
  </si>
  <si>
    <t>24.05.2022 04:50:36</t>
  </si>
  <si>
    <t>24.05.2022 04:50:38</t>
  </si>
  <si>
    <t>24.05.2022 04:50:39</t>
  </si>
  <si>
    <t>24.05.2022 04:50:41</t>
  </si>
  <si>
    <t>24.05.2022 04:50:42</t>
  </si>
  <si>
    <t>24.05.2022 04:50:44</t>
  </si>
  <si>
    <t>24.05.2022 04:50:45</t>
  </si>
  <si>
    <t>24.05.2022 04:58:11</t>
  </si>
  <si>
    <t>24.05.2022 04:58:12</t>
  </si>
  <si>
    <t>24.05.2022 04:58:14</t>
  </si>
  <si>
    <t>24.05.2022 04:58:15</t>
  </si>
  <si>
    <t>24.05.2022 04:58:17</t>
  </si>
  <si>
    <t>24.05.2022 04:58:18</t>
  </si>
  <si>
    <t>24.05.2022 04:58:20</t>
  </si>
  <si>
    <t>24.05.2022 04:58:21</t>
  </si>
  <si>
    <t>24.05.2022 04:58:23</t>
  </si>
  <si>
    <t>24.05.2022 04:58:24</t>
  </si>
  <si>
    <t>24.05.2022 04:58:26</t>
  </si>
  <si>
    <t>24.05.2022 04:58:27</t>
  </si>
  <si>
    <t>24.05.2022 05:00:11</t>
  </si>
  <si>
    <t>24.05.2022 05:00:12</t>
  </si>
  <si>
    <t>24.05.2022 05:00:14</t>
  </si>
  <si>
    <t>24.05.2022 05:00:15</t>
  </si>
  <si>
    <t>24.05.2022 05:00:17</t>
  </si>
  <si>
    <t>24.05.2022 05:00:18</t>
  </si>
  <si>
    <t>24.05.2022 05:06:57</t>
  </si>
  <si>
    <t>24.05.2022 05:06:59</t>
  </si>
  <si>
    <t>24.05.2022 05:07:00</t>
  </si>
  <si>
    <t>24.05.2022 05:07:02</t>
  </si>
  <si>
    <t>24.05.2022 05:07:05</t>
  </si>
  <si>
    <t>24.05.2022 05:08:56</t>
  </si>
  <si>
    <t>24.05.2022 05:08:57</t>
  </si>
  <si>
    <t>24.05.2022 05:08:59</t>
  </si>
  <si>
    <t>24.05.2022 05:09:00</t>
  </si>
  <si>
    <t>24.05.2022 05:09:02</t>
  </si>
  <si>
    <t>24.05.2022 05:25:44</t>
  </si>
  <si>
    <t>24.05.2022 05:25:45</t>
  </si>
  <si>
    <t>24.05.2022 05:25:47</t>
  </si>
  <si>
    <t>24.05.2022 05:25:48</t>
  </si>
  <si>
    <t>24.05.2022 05:25:51</t>
  </si>
  <si>
    <t>24.05.2022 05:30:59</t>
  </si>
  <si>
    <t>24.05.2022 05:31:00</t>
  </si>
  <si>
    <t>24.05.2022 05:31:02</t>
  </si>
  <si>
    <t>24.05.2022 05:31:03</t>
  </si>
  <si>
    <t>24.05.2022 05:32:14</t>
  </si>
  <si>
    <t>24.05.2022 05:32:15</t>
  </si>
  <si>
    <t>24.05.2022 05:32:17</t>
  </si>
  <si>
    <t>24.05.2022 05:32:18</t>
  </si>
  <si>
    <t>24.05.2022 05:32:20</t>
  </si>
  <si>
    <t>24.05.2022 05:34:53</t>
  </si>
  <si>
    <t>24.05.2022 05:34:54</t>
  </si>
  <si>
    <t>24.05.2022 05:34:56</t>
  </si>
  <si>
    <t>24.05.2022 05:34:57</t>
  </si>
  <si>
    <t>24.05.2022 05:34:59</t>
  </si>
  <si>
    <t>24.05.2022 05:35:00</t>
  </si>
  <si>
    <t>24.05.2022 05:35:02</t>
  </si>
  <si>
    <t>24.05.2022 05:38:48</t>
  </si>
  <si>
    <t>24.05.2022 05:38:50</t>
  </si>
  <si>
    <t>24.05.2022 05:38:51</t>
  </si>
  <si>
    <t>24.05.2022 05:39:59</t>
  </si>
  <si>
    <t>24.05.2022 05:40:00</t>
  </si>
  <si>
    <t>24.05.2022 05:40:02</t>
  </si>
  <si>
    <t>24.05.2022 05:40:03</t>
  </si>
  <si>
    <t>24.05.2022 05:40:05</t>
  </si>
  <si>
    <t>24.05.2022 05:40:06</t>
  </si>
  <si>
    <t>24.05.2022 05:42:59</t>
  </si>
  <si>
    <t>24.05.2022 05:43:00</t>
  </si>
  <si>
    <t>24.05.2022 05:43:02</t>
  </si>
  <si>
    <t>24.05.2022 05:43:03</t>
  </si>
  <si>
    <t>24.05.2022 05:43:06</t>
  </si>
  <si>
    <t>24.05.2022 05:43:48</t>
  </si>
  <si>
    <t>24.05.2022 05:43:50</t>
  </si>
  <si>
    <t>24.05.2022 05:43:51</t>
  </si>
  <si>
    <t>24.05.2022 05:43:53</t>
  </si>
  <si>
    <t>24.05.2022 05:47:15</t>
  </si>
  <si>
    <t>24.05.2022 05:47:17</t>
  </si>
  <si>
    <t>24.05.2022 05:47:18</t>
  </si>
  <si>
    <t>24.05.2022 05:47:20</t>
  </si>
  <si>
    <t>24.05.2022 05:47:21</t>
  </si>
  <si>
    <t>24.05.2022 05:47:23</t>
  </si>
  <si>
    <t>24.05.2022 05:47:24</t>
  </si>
  <si>
    <t>24.05.2022 05:47:26</t>
  </si>
  <si>
    <t>24.05.2022 05:47:27</t>
  </si>
  <si>
    <t>24.05.2022 05:47:29</t>
  </si>
  <si>
    <t>24.05.2022 05:47:30</t>
  </si>
  <si>
    <t>24.05.2022 05:48:26</t>
  </si>
  <si>
    <t>24.05.2022 05:48:27</t>
  </si>
  <si>
    <t>24.05.2022 05:48:29</t>
  </si>
  <si>
    <t>24.05.2022 05:48:30</t>
  </si>
  <si>
    <t>24.05.2022 05:48:32</t>
  </si>
  <si>
    <t>24.05.2022 05:48:33</t>
  </si>
  <si>
    <t>24.05.2022 05:48:35</t>
  </si>
  <si>
    <t>24.05.2022 05:48:36</t>
  </si>
  <si>
    <t>24.05.2022 05:49:54</t>
  </si>
  <si>
    <t>24.05.2022 05:49:56</t>
  </si>
  <si>
    <t>24.05.2022 05:49:57</t>
  </si>
  <si>
    <t>24.05.2022 05:49:59</t>
  </si>
  <si>
    <t>24.05.2022 05:50:03</t>
  </si>
  <si>
    <t>24.05.2022 05:51:14</t>
  </si>
  <si>
    <t>24.05.2022 05:51:15</t>
  </si>
  <si>
    <t>24.05.2022 05:51:17</t>
  </si>
  <si>
    <t>24.05.2022 05:51:18</t>
  </si>
  <si>
    <t>24.05.2022 05:51:20</t>
  </si>
  <si>
    <t>24.05.2022 05:52:05</t>
  </si>
  <si>
    <t>24.05.2022 05:52:06</t>
  </si>
  <si>
    <t>24.05.2022 05:52:08</t>
  </si>
  <si>
    <t>24.05.2022 05:52:09</t>
  </si>
  <si>
    <t>24.05.2022 05:52:11</t>
  </si>
  <si>
    <t>24.05.2022 05:52:12</t>
  </si>
  <si>
    <t>24.05.2022 05:52:14</t>
  </si>
  <si>
    <t>24.05.2022 05:52:35</t>
  </si>
  <si>
    <t>24.05.2022 05:52:36</t>
  </si>
  <si>
    <t>24.05.2022 05:52:38</t>
  </si>
  <si>
    <t>24.05.2022 05:52:39</t>
  </si>
  <si>
    <t>24.05.2022 05:54:21</t>
  </si>
  <si>
    <t>24.05.2022 05:54:23</t>
  </si>
  <si>
    <t>24.05.2022 05:54:24</t>
  </si>
  <si>
    <t>24.05.2022 05:54:26</t>
  </si>
  <si>
    <t>24.05.2022 05:54:27</t>
  </si>
  <si>
    <t>24.05.2022 05:55:18</t>
  </si>
  <si>
    <t>24.05.2022 05:55:20</t>
  </si>
  <si>
    <t>24.05.2022 05:55:21</t>
  </si>
  <si>
    <t>24.05.2022 05:55:23</t>
  </si>
  <si>
    <t>24.05.2022 05:55:24</t>
  </si>
  <si>
    <t>24.05.2022 05:55:26</t>
  </si>
  <si>
    <t>24.05.2022 05:55:27</t>
  </si>
  <si>
    <t>24.05.2022 05:55:29</t>
  </si>
  <si>
    <t>24.05.2022 05:55:30</t>
  </si>
  <si>
    <t>24.05.2022 05:55:32</t>
  </si>
  <si>
    <t>24.05.2022 05:55:33</t>
  </si>
  <si>
    <t>24.05.2022 05:56:33</t>
  </si>
  <si>
    <t>24.05.2022 05:56:35</t>
  </si>
  <si>
    <t>24.05.2022 05:56:38</t>
  </si>
  <si>
    <t>24.05.2022 05:56:39</t>
  </si>
  <si>
    <t>24.05.2022 05:56:42</t>
  </si>
  <si>
    <t>24.05.2022 05:57:24</t>
  </si>
  <si>
    <t>24.05.2022 05:57:26</t>
  </si>
  <si>
    <t>24.05.2022 05:57:27</t>
  </si>
  <si>
    <t>24.05.2022 05:57:29</t>
  </si>
  <si>
    <t>24.05.2022 05:57:30</t>
  </si>
  <si>
    <t>24.05.2022 05:57:33</t>
  </si>
  <si>
    <t>24.05.2022 06:00:03</t>
  </si>
  <si>
    <t>24.05.2022 06:00:05</t>
  </si>
  <si>
    <t>24.05.2022 06:00:06</t>
  </si>
  <si>
    <t>24.05.2022 06:00:09</t>
  </si>
  <si>
    <t>24.05.2022 06:00:26</t>
  </si>
  <si>
    <t>24.05.2022 06:00:27</t>
  </si>
  <si>
    <t>24.05.2022 06:00:29</t>
  </si>
  <si>
    <t>24.05.2022 06:00:30</t>
  </si>
  <si>
    <t>24.05.2022 06:00:32</t>
  </si>
  <si>
    <t>24.05.2022 06:00:33</t>
  </si>
  <si>
    <t>24.05.2022 06:00:35</t>
  </si>
  <si>
    <t>24.05.2022 06:03:03</t>
  </si>
  <si>
    <t>24.05.2022 06:03:05</t>
  </si>
  <si>
    <t>24.05.2022 06:03:06</t>
  </si>
  <si>
    <t>24.05.2022 06:03:08</t>
  </si>
  <si>
    <t>24.05.2022 06:03:09</t>
  </si>
  <si>
    <t>24.05.2022 06:03:11</t>
  </si>
  <si>
    <t>24.05.2022 06:03:12</t>
  </si>
  <si>
    <t>24.05.2022 06:03:15</t>
  </si>
  <si>
    <t>24.05.2022 06:05:35</t>
  </si>
  <si>
    <t>24.05.2022 06:05:36</t>
  </si>
  <si>
    <t>24.05.2022 06:05:38</t>
  </si>
  <si>
    <t>24.05.2022 06:05:39</t>
  </si>
  <si>
    <t>24.05.2022 06:05:41</t>
  </si>
  <si>
    <t>24.05.2022 06:05:42</t>
  </si>
  <si>
    <t>24.05.2022 06:05:44</t>
  </si>
  <si>
    <t>24.05.2022 06:05:45</t>
  </si>
  <si>
    <t>24.05.2022 06:06:00</t>
  </si>
  <si>
    <t>24.05.2022 06:06:02</t>
  </si>
  <si>
    <t>24.05.2022 06:06:03</t>
  </si>
  <si>
    <t>24.05.2022 06:06:06</t>
  </si>
  <si>
    <t>24.05.2022 06:06:32</t>
  </si>
  <si>
    <t>24.05.2022 06:06:33</t>
  </si>
  <si>
    <t>24.05.2022 06:06:34</t>
  </si>
  <si>
    <t>24.05.2022 06:06:36</t>
  </si>
  <si>
    <t>24.05.2022 06:06:37</t>
  </si>
  <si>
    <t>24.05.2022 06:06:39</t>
  </si>
  <si>
    <t>24.05.2022 06:06:40</t>
  </si>
  <si>
    <t>24.05.2022 06:06:43</t>
  </si>
  <si>
    <t>24.05.2022 06:07:46</t>
  </si>
  <si>
    <t>24.05.2022 06:07:48</t>
  </si>
  <si>
    <t>24.05.2022 06:07:49</t>
  </si>
  <si>
    <t>24.05.2022 06:07:51</t>
  </si>
  <si>
    <t>24.05.2022 06:07:52</t>
  </si>
  <si>
    <t>24.05.2022 06:07:54</t>
  </si>
  <si>
    <t>24.05.2022 06:07:55</t>
  </si>
  <si>
    <t>24.05.2022 06:08:54</t>
  </si>
  <si>
    <t>24.05.2022 06:08:55</t>
  </si>
  <si>
    <t>24.05.2022 06:08:57</t>
  </si>
  <si>
    <t>24.05.2022 06:08:58</t>
  </si>
  <si>
    <t>24.05.2022 06:09:00</t>
  </si>
  <si>
    <t>24.05.2022 06:09:01</t>
  </si>
  <si>
    <t>24.05.2022 06:10:27</t>
  </si>
  <si>
    <t>24.05.2022 06:10:28</t>
  </si>
  <si>
    <t>24.05.2022 06:10:30</t>
  </si>
  <si>
    <t>24.05.2022 06:10:48</t>
  </si>
  <si>
    <t>24.05.2022 06:10:55</t>
  </si>
  <si>
    <t>24.05.2022 06:10:57</t>
  </si>
  <si>
    <t>24.05.2022 06:11:48</t>
  </si>
  <si>
    <t>24.05.2022 06:11:49</t>
  </si>
  <si>
    <t>24.05.2022 06:11:51</t>
  </si>
  <si>
    <t>24.05.2022 06:11:52</t>
  </si>
  <si>
    <t>24.05.2022 06:11:54</t>
  </si>
  <si>
    <t>24.05.2022 06:11:55</t>
  </si>
  <si>
    <t>24.05.2022 06:12:42</t>
  </si>
  <si>
    <t>24.05.2022 06:12:43</t>
  </si>
  <si>
    <t>24.05.2022 06:12:45</t>
  </si>
  <si>
    <t>24.05.2022 06:12:46</t>
  </si>
  <si>
    <t>24.05.2022 06:12:48</t>
  </si>
  <si>
    <t>24.05.2022 08:03:04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</si>
</sst>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293</c:v>
                </c:pt>
                <c:pt idx="1">
                  <c:v>594</c:v>
                </c:pt>
                <c:pt idx="2">
                  <c:v>500</c:v>
                </c:pt>
                <c:pt idx="3">
                  <c:v>611</c:v>
                </c:pt>
                <c:pt idx="4">
                  <c:v>636</c:v>
                </c:pt>
                <c:pt idx="5">
                  <c:v>674</c:v>
                </c:pt>
                <c:pt idx="6">
                  <c:v>509</c:v>
                </c:pt>
                <c:pt idx="7">
                  <c:v>731</c:v>
                </c:pt>
                <c:pt idx="8">
                  <c:v>591</c:v>
                </c:pt>
                <c:pt idx="9">
                  <c:v>441</c:v>
                </c:pt>
                <c:pt idx="10">
                  <c:v>350</c:v>
                </c:pt>
                <c:pt idx="11">
                  <c:v>378</c:v>
                </c:pt>
                <c:pt idx="12">
                  <c:v>194</c:v>
                </c:pt>
                <c:pt idx="13">
                  <c:v>152</c:v>
                </c:pt>
                <c:pt idx="14">
                  <c:v>59</c:v>
                </c:pt>
                <c:pt idx="15">
                  <c:v>11</c:v>
                </c:pt>
                <c:pt idx="16">
                  <c:v>10</c:v>
                </c:pt>
                <c:pt idx="17">
                  <c:v>10</c:v>
                </c:pt>
                <c:pt idx="18">
                  <c:v>1</c:v>
                </c:pt>
                <c:pt idx="19">
                  <c:v>23</c:v>
                </c:pt>
                <c:pt idx="20">
                  <c:v>47</c:v>
                </c:pt>
                <c:pt idx="21">
                  <c:v>202</c:v>
                </c:pt>
                <c:pt idx="22">
                  <c:v>473</c:v>
                </c:pt>
                <c:pt idx="23">
                  <c:v>597</c:v>
                </c:pt>
                <c:pt idx="24">
                  <c:v>575</c:v>
                </c:pt>
                <c:pt idx="25">
                  <c:v>630</c:v>
                </c:pt>
                <c:pt idx="26">
                  <c:v>686</c:v>
                </c:pt>
                <c:pt idx="27">
                  <c:v>733</c:v>
                </c:pt>
                <c:pt idx="28">
                  <c:v>560</c:v>
                </c:pt>
                <c:pt idx="29">
                  <c:v>575</c:v>
                </c:pt>
                <c:pt idx="30">
                  <c:v>740</c:v>
                </c:pt>
                <c:pt idx="31">
                  <c:v>611</c:v>
                </c:pt>
                <c:pt idx="32">
                  <c:v>646</c:v>
                </c:pt>
                <c:pt idx="33">
                  <c:v>524</c:v>
                </c:pt>
                <c:pt idx="34">
                  <c:v>461</c:v>
                </c:pt>
                <c:pt idx="35">
                  <c:v>253</c:v>
                </c:pt>
                <c:pt idx="36">
                  <c:v>259</c:v>
                </c:pt>
                <c:pt idx="37">
                  <c:v>156</c:v>
                </c:pt>
                <c:pt idx="38">
                  <c:v>89</c:v>
                </c:pt>
                <c:pt idx="39">
                  <c:v>44</c:v>
                </c:pt>
                <c:pt idx="40">
                  <c:v>7</c:v>
                </c:pt>
                <c:pt idx="41">
                  <c:v>1</c:v>
                </c:pt>
                <c:pt idx="42">
                  <c:v>11</c:v>
                </c:pt>
                <c:pt idx="43">
                  <c:v>18</c:v>
                </c:pt>
                <c:pt idx="44">
                  <c:v>46</c:v>
                </c:pt>
                <c:pt idx="45">
                  <c:v>201</c:v>
                </c:pt>
                <c:pt idx="46">
                  <c:v>471</c:v>
                </c:pt>
                <c:pt idx="47">
                  <c:v>535</c:v>
                </c:pt>
                <c:pt idx="48">
                  <c:v>576</c:v>
                </c:pt>
                <c:pt idx="49">
                  <c:v>490</c:v>
                </c:pt>
                <c:pt idx="50">
                  <c:v>673</c:v>
                </c:pt>
                <c:pt idx="51">
                  <c:v>591</c:v>
                </c:pt>
                <c:pt idx="52">
                  <c:v>517</c:v>
                </c:pt>
                <c:pt idx="53">
                  <c:v>609</c:v>
                </c:pt>
                <c:pt idx="54">
                  <c:v>768</c:v>
                </c:pt>
                <c:pt idx="55">
                  <c:v>790</c:v>
                </c:pt>
                <c:pt idx="56">
                  <c:v>852</c:v>
                </c:pt>
                <c:pt idx="57">
                  <c:v>578</c:v>
                </c:pt>
                <c:pt idx="58">
                  <c:v>321</c:v>
                </c:pt>
                <c:pt idx="59">
                  <c:v>290</c:v>
                </c:pt>
                <c:pt idx="60">
                  <c:v>229</c:v>
                </c:pt>
                <c:pt idx="61">
                  <c:v>158</c:v>
                </c:pt>
                <c:pt idx="62">
                  <c:v>37</c:v>
                </c:pt>
                <c:pt idx="63">
                  <c:v>14</c:v>
                </c:pt>
                <c:pt idx="64">
                  <c:v>1</c:v>
                </c:pt>
                <c:pt idx="65">
                  <c:v>5</c:v>
                </c:pt>
                <c:pt idx="66">
                  <c:v>10</c:v>
                </c:pt>
                <c:pt idx="67">
                  <c:v>17</c:v>
                </c:pt>
                <c:pt idx="68">
                  <c:v>50</c:v>
                </c:pt>
                <c:pt idx="69">
                  <c:v>208</c:v>
                </c:pt>
                <c:pt idx="70">
                  <c:v>463</c:v>
                </c:pt>
                <c:pt idx="71">
                  <c:v>437</c:v>
                </c:pt>
                <c:pt idx="72">
                  <c:v>542</c:v>
                </c:pt>
                <c:pt idx="73">
                  <c:v>651</c:v>
                </c:pt>
                <c:pt idx="74">
                  <c:v>548</c:v>
                </c:pt>
                <c:pt idx="75">
                  <c:v>630</c:v>
                </c:pt>
                <c:pt idx="76">
                  <c:v>631</c:v>
                </c:pt>
                <c:pt idx="77">
                  <c:v>626</c:v>
                </c:pt>
                <c:pt idx="78">
                  <c:v>320</c:v>
                </c:pt>
                <c:pt idx="79">
                  <c:v>334</c:v>
                </c:pt>
                <c:pt idx="80">
                  <c:v>338</c:v>
                </c:pt>
                <c:pt idx="81">
                  <c:v>135</c:v>
                </c:pt>
                <c:pt idx="82">
                  <c:v>79</c:v>
                </c:pt>
                <c:pt idx="83">
                  <c:v>88</c:v>
                </c:pt>
                <c:pt idx="84">
                  <c:v>107</c:v>
                </c:pt>
                <c:pt idx="85">
                  <c:v>47</c:v>
                </c:pt>
                <c:pt idx="86">
                  <c:v>61</c:v>
                </c:pt>
                <c:pt idx="87">
                  <c:v>91</c:v>
                </c:pt>
                <c:pt idx="88">
                  <c:v>31</c:v>
                </c:pt>
                <c:pt idx="89">
                  <c:v>130</c:v>
                </c:pt>
                <c:pt idx="90">
                  <c:v>6</c:v>
                </c:pt>
                <c:pt idx="91">
                  <c:v>6</c:v>
                </c:pt>
                <c:pt idx="92">
                  <c:v>1</c:v>
                </c:pt>
                <c:pt idx="93">
                  <c:v>67</c:v>
                </c:pt>
                <c:pt idx="94">
                  <c:v>134</c:v>
                </c:pt>
                <c:pt idx="95">
                  <c:v>130</c:v>
                </c:pt>
                <c:pt idx="96">
                  <c:v>301</c:v>
                </c:pt>
                <c:pt idx="97">
                  <c:v>293</c:v>
                </c:pt>
                <c:pt idx="98">
                  <c:v>414</c:v>
                </c:pt>
                <c:pt idx="99">
                  <c:v>380</c:v>
                </c:pt>
                <c:pt idx="100">
                  <c:v>353</c:v>
                </c:pt>
                <c:pt idx="101">
                  <c:v>296</c:v>
                </c:pt>
                <c:pt idx="102">
                  <c:v>275</c:v>
                </c:pt>
                <c:pt idx="103">
                  <c:v>219</c:v>
                </c:pt>
                <c:pt idx="104">
                  <c:v>205</c:v>
                </c:pt>
                <c:pt idx="105">
                  <c:v>131</c:v>
                </c:pt>
                <c:pt idx="106">
                  <c:v>44</c:v>
                </c:pt>
                <c:pt idx="107">
                  <c:v>36</c:v>
                </c:pt>
                <c:pt idx="108">
                  <c:v>38</c:v>
                </c:pt>
                <c:pt idx="109">
                  <c:v>26</c:v>
                </c:pt>
                <c:pt idx="110">
                  <c:v>27</c:v>
                </c:pt>
                <c:pt idx="111">
                  <c:v>10</c:v>
                </c:pt>
                <c:pt idx="112">
                  <c:v>55</c:v>
                </c:pt>
                <c:pt idx="113">
                  <c:v>64</c:v>
                </c:pt>
                <c:pt idx="114">
                  <c:v>48</c:v>
                </c:pt>
                <c:pt idx="115">
                  <c:v>0</c:v>
                </c:pt>
                <c:pt idx="116">
                  <c:v>7</c:v>
                </c:pt>
                <c:pt idx="117">
                  <c:v>31</c:v>
                </c:pt>
                <c:pt idx="118">
                  <c:v>75</c:v>
                </c:pt>
                <c:pt idx="119">
                  <c:v>97</c:v>
                </c:pt>
                <c:pt idx="120">
                  <c:v>281</c:v>
                </c:pt>
                <c:pt idx="121">
                  <c:v>309</c:v>
                </c:pt>
                <c:pt idx="122">
                  <c:v>294</c:v>
                </c:pt>
                <c:pt idx="123">
                  <c:v>283</c:v>
                </c:pt>
                <c:pt idx="124">
                  <c:v>167</c:v>
                </c:pt>
                <c:pt idx="125">
                  <c:v>175</c:v>
                </c:pt>
                <c:pt idx="126">
                  <c:v>137</c:v>
                </c:pt>
                <c:pt idx="127">
                  <c:v>163</c:v>
                </c:pt>
                <c:pt idx="128">
                  <c:v>77</c:v>
                </c:pt>
                <c:pt idx="129">
                  <c:v>73</c:v>
                </c:pt>
                <c:pt idx="130">
                  <c:v>91</c:v>
                </c:pt>
                <c:pt idx="131">
                  <c:v>78</c:v>
                </c:pt>
                <c:pt idx="132">
                  <c:v>49</c:v>
                </c:pt>
                <c:pt idx="133">
                  <c:v>66</c:v>
                </c:pt>
                <c:pt idx="134">
                  <c:v>29</c:v>
                </c:pt>
                <c:pt idx="135">
                  <c:v>22</c:v>
                </c:pt>
                <c:pt idx="136">
                  <c:v>0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28</c:v>
                </c:pt>
                <c:pt idx="141">
                  <c:v>120</c:v>
                </c:pt>
                <c:pt idx="142">
                  <c:v>397</c:v>
                </c:pt>
                <c:pt idx="143">
                  <c:v>581</c:v>
                </c:pt>
                <c:pt idx="144">
                  <c:v>449</c:v>
                </c:pt>
                <c:pt idx="145">
                  <c:v>443</c:v>
                </c:pt>
                <c:pt idx="146">
                  <c:v>644</c:v>
                </c:pt>
                <c:pt idx="147">
                  <c:v>482</c:v>
                </c:pt>
                <c:pt idx="148">
                  <c:v>481</c:v>
                </c:pt>
                <c:pt idx="149">
                  <c:v>600</c:v>
                </c:pt>
                <c:pt idx="150">
                  <c:v>499</c:v>
                </c:pt>
                <c:pt idx="151">
                  <c:v>426</c:v>
                </c:pt>
                <c:pt idx="152">
                  <c:v>375</c:v>
                </c:pt>
                <c:pt idx="153">
                  <c:v>309</c:v>
                </c:pt>
                <c:pt idx="154">
                  <c:v>250</c:v>
                </c:pt>
                <c:pt idx="155">
                  <c:v>176</c:v>
                </c:pt>
                <c:pt idx="156">
                  <c:v>108</c:v>
                </c:pt>
                <c:pt idx="157">
                  <c:v>87</c:v>
                </c:pt>
                <c:pt idx="158">
                  <c:v>20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19</c:v>
                </c:pt>
                <c:pt idx="164">
                  <c:v>58</c:v>
                </c:pt>
                <c:pt idx="165">
                  <c:v>122</c:v>
                </c:pt>
                <c:pt idx="166">
                  <c:v>69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36168"/>
        <c:axId val="355834600"/>
      </c:lineChart>
      <c:catAx>
        <c:axId val="35583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34600"/>
        <c:crosses val="autoZero"/>
        <c:auto val="1"/>
        <c:lblAlgn val="ctr"/>
        <c:lblOffset val="100"/>
        <c:noMultiLvlLbl val="1"/>
      </c:catAx>
      <c:valAx>
        <c:axId val="355834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5836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57</c:v>
                </c:pt>
                <c:pt idx="2">
                  <c:v>51</c:v>
                </c:pt>
                <c:pt idx="3">
                  <c:v>61</c:v>
                </c:pt>
                <c:pt idx="4">
                  <c:v>71</c:v>
                </c:pt>
                <c:pt idx="5">
                  <c:v>74</c:v>
                </c:pt>
                <c:pt idx="6">
                  <c:v>51</c:v>
                </c:pt>
                <c:pt idx="7">
                  <c:v>78</c:v>
                </c:pt>
                <c:pt idx="8">
                  <c:v>64</c:v>
                </c:pt>
                <c:pt idx="9">
                  <c:v>52</c:v>
                </c:pt>
                <c:pt idx="10">
                  <c:v>38</c:v>
                </c:pt>
                <c:pt idx="11">
                  <c:v>38</c:v>
                </c:pt>
                <c:pt idx="12">
                  <c:v>21</c:v>
                </c:pt>
                <c:pt idx="13">
                  <c:v>15</c:v>
                </c:pt>
                <c:pt idx="14">
                  <c:v>7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6</c:v>
                </c:pt>
                <c:pt idx="21">
                  <c:v>26</c:v>
                </c:pt>
                <c:pt idx="22">
                  <c:v>54</c:v>
                </c:pt>
                <c:pt idx="23">
                  <c:v>59</c:v>
                </c:pt>
                <c:pt idx="24">
                  <c:v>61</c:v>
                </c:pt>
                <c:pt idx="25">
                  <c:v>68</c:v>
                </c:pt>
                <c:pt idx="26">
                  <c:v>69</c:v>
                </c:pt>
                <c:pt idx="27">
                  <c:v>74</c:v>
                </c:pt>
                <c:pt idx="28">
                  <c:v>58</c:v>
                </c:pt>
                <c:pt idx="29">
                  <c:v>63</c:v>
                </c:pt>
                <c:pt idx="30">
                  <c:v>80</c:v>
                </c:pt>
                <c:pt idx="31">
                  <c:v>67</c:v>
                </c:pt>
                <c:pt idx="32">
                  <c:v>68</c:v>
                </c:pt>
                <c:pt idx="33">
                  <c:v>55</c:v>
                </c:pt>
                <c:pt idx="34">
                  <c:v>48</c:v>
                </c:pt>
                <c:pt idx="35">
                  <c:v>30</c:v>
                </c:pt>
                <c:pt idx="36">
                  <c:v>26</c:v>
                </c:pt>
                <c:pt idx="37">
                  <c:v>15</c:v>
                </c:pt>
                <c:pt idx="38">
                  <c:v>10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6</c:v>
                </c:pt>
                <c:pt idx="45">
                  <c:v>27</c:v>
                </c:pt>
                <c:pt idx="46">
                  <c:v>54</c:v>
                </c:pt>
                <c:pt idx="47">
                  <c:v>57</c:v>
                </c:pt>
                <c:pt idx="48">
                  <c:v>60</c:v>
                </c:pt>
                <c:pt idx="49">
                  <c:v>51</c:v>
                </c:pt>
                <c:pt idx="50">
                  <c:v>71</c:v>
                </c:pt>
                <c:pt idx="51">
                  <c:v>64</c:v>
                </c:pt>
                <c:pt idx="52">
                  <c:v>53</c:v>
                </c:pt>
                <c:pt idx="53">
                  <c:v>69</c:v>
                </c:pt>
                <c:pt idx="54">
                  <c:v>85</c:v>
                </c:pt>
                <c:pt idx="55">
                  <c:v>91</c:v>
                </c:pt>
                <c:pt idx="56">
                  <c:v>94</c:v>
                </c:pt>
                <c:pt idx="57">
                  <c:v>61</c:v>
                </c:pt>
                <c:pt idx="58">
                  <c:v>34</c:v>
                </c:pt>
                <c:pt idx="59">
                  <c:v>29</c:v>
                </c:pt>
                <c:pt idx="60">
                  <c:v>23</c:v>
                </c:pt>
                <c:pt idx="61">
                  <c:v>15</c:v>
                </c:pt>
                <c:pt idx="62">
                  <c:v>5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6</c:v>
                </c:pt>
                <c:pt idx="69">
                  <c:v>23</c:v>
                </c:pt>
                <c:pt idx="70">
                  <c:v>52</c:v>
                </c:pt>
                <c:pt idx="71">
                  <c:v>49</c:v>
                </c:pt>
                <c:pt idx="72">
                  <c:v>60</c:v>
                </c:pt>
                <c:pt idx="73">
                  <c:v>71</c:v>
                </c:pt>
                <c:pt idx="74">
                  <c:v>61</c:v>
                </c:pt>
                <c:pt idx="75">
                  <c:v>68</c:v>
                </c:pt>
                <c:pt idx="76">
                  <c:v>68</c:v>
                </c:pt>
                <c:pt idx="77">
                  <c:v>66</c:v>
                </c:pt>
                <c:pt idx="78">
                  <c:v>33</c:v>
                </c:pt>
                <c:pt idx="79">
                  <c:v>35</c:v>
                </c:pt>
                <c:pt idx="80">
                  <c:v>30</c:v>
                </c:pt>
                <c:pt idx="81">
                  <c:v>10</c:v>
                </c:pt>
                <c:pt idx="82">
                  <c:v>6</c:v>
                </c:pt>
                <c:pt idx="83">
                  <c:v>5</c:v>
                </c:pt>
                <c:pt idx="84">
                  <c:v>6</c:v>
                </c:pt>
                <c:pt idx="85">
                  <c:v>3</c:v>
                </c:pt>
                <c:pt idx="86">
                  <c:v>4</c:v>
                </c:pt>
                <c:pt idx="87">
                  <c:v>7</c:v>
                </c:pt>
                <c:pt idx="88">
                  <c:v>3</c:v>
                </c:pt>
                <c:pt idx="89">
                  <c:v>11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8</c:v>
                </c:pt>
                <c:pt idx="94">
                  <c:v>15</c:v>
                </c:pt>
                <c:pt idx="95">
                  <c:v>14</c:v>
                </c:pt>
                <c:pt idx="96">
                  <c:v>30</c:v>
                </c:pt>
                <c:pt idx="97">
                  <c:v>29</c:v>
                </c:pt>
                <c:pt idx="98">
                  <c:v>37</c:v>
                </c:pt>
                <c:pt idx="99">
                  <c:v>32</c:v>
                </c:pt>
                <c:pt idx="100">
                  <c:v>28</c:v>
                </c:pt>
                <c:pt idx="101">
                  <c:v>24</c:v>
                </c:pt>
                <c:pt idx="102">
                  <c:v>21</c:v>
                </c:pt>
                <c:pt idx="103">
                  <c:v>15</c:v>
                </c:pt>
                <c:pt idx="104">
                  <c:v>14</c:v>
                </c:pt>
                <c:pt idx="105">
                  <c:v>7</c:v>
                </c:pt>
                <c:pt idx="106">
                  <c:v>2</c:v>
                </c:pt>
                <c:pt idx="107">
                  <c:v>1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4</c:v>
                </c:pt>
                <c:pt idx="113">
                  <c:v>5</c:v>
                </c:pt>
                <c:pt idx="114">
                  <c:v>6</c:v>
                </c:pt>
                <c:pt idx="115">
                  <c:v>0</c:v>
                </c:pt>
                <c:pt idx="116">
                  <c:v>1</c:v>
                </c:pt>
                <c:pt idx="117">
                  <c:v>4</c:v>
                </c:pt>
                <c:pt idx="118">
                  <c:v>8</c:v>
                </c:pt>
                <c:pt idx="119">
                  <c:v>9</c:v>
                </c:pt>
                <c:pt idx="120">
                  <c:v>30</c:v>
                </c:pt>
                <c:pt idx="121">
                  <c:v>26</c:v>
                </c:pt>
                <c:pt idx="122">
                  <c:v>23</c:v>
                </c:pt>
                <c:pt idx="123">
                  <c:v>19</c:v>
                </c:pt>
                <c:pt idx="124">
                  <c:v>11</c:v>
                </c:pt>
                <c:pt idx="125">
                  <c:v>10</c:v>
                </c:pt>
                <c:pt idx="126">
                  <c:v>8</c:v>
                </c:pt>
                <c:pt idx="127">
                  <c:v>9</c:v>
                </c:pt>
                <c:pt idx="128">
                  <c:v>4</c:v>
                </c:pt>
                <c:pt idx="129">
                  <c:v>4</c:v>
                </c:pt>
                <c:pt idx="130">
                  <c:v>6</c:v>
                </c:pt>
                <c:pt idx="131">
                  <c:v>5</c:v>
                </c:pt>
                <c:pt idx="132">
                  <c:v>4</c:v>
                </c:pt>
                <c:pt idx="133">
                  <c:v>6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15</c:v>
                </c:pt>
                <c:pt idx="142">
                  <c:v>48</c:v>
                </c:pt>
                <c:pt idx="143">
                  <c:v>65</c:v>
                </c:pt>
                <c:pt idx="144">
                  <c:v>47</c:v>
                </c:pt>
                <c:pt idx="145">
                  <c:v>44</c:v>
                </c:pt>
                <c:pt idx="146">
                  <c:v>67</c:v>
                </c:pt>
                <c:pt idx="147">
                  <c:v>53</c:v>
                </c:pt>
                <c:pt idx="148">
                  <c:v>57</c:v>
                </c:pt>
                <c:pt idx="149">
                  <c:v>65</c:v>
                </c:pt>
                <c:pt idx="150">
                  <c:v>54</c:v>
                </c:pt>
                <c:pt idx="151">
                  <c:v>45</c:v>
                </c:pt>
                <c:pt idx="152">
                  <c:v>38</c:v>
                </c:pt>
                <c:pt idx="153">
                  <c:v>28</c:v>
                </c:pt>
                <c:pt idx="154">
                  <c:v>22</c:v>
                </c:pt>
                <c:pt idx="155">
                  <c:v>17</c:v>
                </c:pt>
                <c:pt idx="156">
                  <c:v>10</c:v>
                </c:pt>
                <c:pt idx="157">
                  <c:v>10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7</c:v>
                </c:pt>
                <c:pt idx="165">
                  <c:v>16</c:v>
                </c:pt>
                <c:pt idx="166">
                  <c:v>7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589344"/>
        <c:axId val="364585816"/>
      </c:lineChart>
      <c:catAx>
        <c:axId val="36458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585816"/>
        <c:crosses val="autoZero"/>
        <c:auto val="1"/>
        <c:lblAlgn val="ctr"/>
        <c:lblOffset val="100"/>
        <c:noMultiLvlLbl val="1"/>
      </c:catAx>
      <c:valAx>
        <c:axId val="36458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589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693</c:v>
                </c:pt>
                <c:pt idx="1">
                  <c:v>742</c:v>
                </c:pt>
                <c:pt idx="2">
                  <c:v>947</c:v>
                </c:pt>
                <c:pt idx="3">
                  <c:v>955</c:v>
                </c:pt>
                <c:pt idx="4">
                  <c:v>667</c:v>
                </c:pt>
                <c:pt idx="5">
                  <c:v>297</c:v>
                </c:pt>
                <c:pt idx="6">
                  <c:v>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592480"/>
        <c:axId val="364586992"/>
      </c:lineChart>
      <c:catAx>
        <c:axId val="364592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586992"/>
        <c:crosses val="autoZero"/>
        <c:auto val="1"/>
        <c:lblAlgn val="ctr"/>
        <c:lblOffset val="100"/>
        <c:noMultiLvlLbl val="1"/>
      </c:catAx>
      <c:valAx>
        <c:axId val="36458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592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19</c:v>
                </c:pt>
                <c:pt idx="2">
                  <c:v>10</c:v>
                </c:pt>
                <c:pt idx="3">
                  <c:v>12</c:v>
                </c:pt>
                <c:pt idx="4">
                  <c:v>30</c:v>
                </c:pt>
                <c:pt idx="5">
                  <c:v>118</c:v>
                </c:pt>
                <c:pt idx="6">
                  <c:v>239</c:v>
                </c:pt>
                <c:pt idx="7">
                  <c:v>253</c:v>
                </c:pt>
                <c:pt idx="8">
                  <c:v>317</c:v>
                </c:pt>
                <c:pt idx="9">
                  <c:v>346</c:v>
                </c:pt>
                <c:pt idx="10">
                  <c:v>378</c:v>
                </c:pt>
                <c:pt idx="11">
                  <c:v>370</c:v>
                </c:pt>
                <c:pt idx="12">
                  <c:v>345</c:v>
                </c:pt>
                <c:pt idx="13">
                  <c:v>372</c:v>
                </c:pt>
                <c:pt idx="14">
                  <c:v>331</c:v>
                </c:pt>
                <c:pt idx="15">
                  <c:v>341</c:v>
                </c:pt>
                <c:pt idx="16">
                  <c:v>313</c:v>
                </c:pt>
                <c:pt idx="17">
                  <c:v>216</c:v>
                </c:pt>
                <c:pt idx="18">
                  <c:v>157</c:v>
                </c:pt>
                <c:pt idx="19">
                  <c:v>125</c:v>
                </c:pt>
                <c:pt idx="20">
                  <c:v>91</c:v>
                </c:pt>
                <c:pt idx="21">
                  <c:v>66</c:v>
                </c:pt>
                <c:pt idx="22">
                  <c:v>31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591304"/>
        <c:axId val="364585032"/>
      </c:lineChart>
      <c:catAx>
        <c:axId val="364591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585032"/>
        <c:crosses val="autoZero"/>
        <c:auto val="1"/>
        <c:lblAlgn val="ctr"/>
        <c:lblOffset val="100"/>
        <c:noMultiLvlLbl val="1"/>
      </c:catAx>
      <c:valAx>
        <c:axId val="36458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591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6916</c:v>
                </c:pt>
                <c:pt idx="1">
                  <c:v>5704</c:v>
                </c:pt>
                <c:pt idx="2">
                  <c:v>8446</c:v>
                </c:pt>
                <c:pt idx="3">
                  <c:v>12089</c:v>
                </c:pt>
                <c:pt idx="4">
                  <c:v>7952</c:v>
                </c:pt>
                <c:pt idx="5">
                  <c:v>2233</c:v>
                </c:pt>
                <c:pt idx="6">
                  <c:v>396</c:v>
                </c:pt>
                <c:pt idx="7">
                  <c:v>78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585424"/>
        <c:axId val="364588952"/>
      </c:barChart>
      <c:catAx>
        <c:axId val="364585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588952"/>
        <c:crosses val="autoZero"/>
        <c:auto val="1"/>
        <c:lblAlgn val="ctr"/>
        <c:lblOffset val="100"/>
        <c:noMultiLvlLbl val="1"/>
      </c:catAx>
      <c:valAx>
        <c:axId val="36458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585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6916</c:v>
                </c:pt>
                <c:pt idx="1">
                  <c:v>5704</c:v>
                </c:pt>
                <c:pt idx="2">
                  <c:v>8446</c:v>
                </c:pt>
                <c:pt idx="3">
                  <c:v>12089</c:v>
                </c:pt>
                <c:pt idx="4">
                  <c:v>7952</c:v>
                </c:pt>
                <c:pt idx="5">
                  <c:v>2233</c:v>
                </c:pt>
                <c:pt idx="6">
                  <c:v>396</c:v>
                </c:pt>
                <c:pt idx="7">
                  <c:v>78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360</c:v>
                </c:pt>
                <c:pt idx="1">
                  <c:v>262</c:v>
                </c:pt>
                <c:pt idx="2">
                  <c:v>259</c:v>
                </c:pt>
                <c:pt idx="3">
                  <c:v>315</c:v>
                </c:pt>
                <c:pt idx="4">
                  <c:v>447</c:v>
                </c:pt>
                <c:pt idx="5">
                  <c:v>605</c:v>
                </c:pt>
                <c:pt idx="6">
                  <c:v>768</c:v>
                </c:pt>
                <c:pt idx="7">
                  <c:v>821</c:v>
                </c:pt>
                <c:pt idx="8">
                  <c:v>926</c:v>
                </c:pt>
                <c:pt idx="9">
                  <c:v>1055</c:v>
                </c:pt>
                <c:pt idx="10">
                  <c:v>1098</c:v>
                </c:pt>
                <c:pt idx="11">
                  <c:v>1127</c:v>
                </c:pt>
                <c:pt idx="12">
                  <c:v>1020</c:v>
                </c:pt>
                <c:pt idx="13">
                  <c:v>1203</c:v>
                </c:pt>
                <c:pt idx="14">
                  <c:v>1141</c:v>
                </c:pt>
                <c:pt idx="15">
                  <c:v>1213</c:v>
                </c:pt>
                <c:pt idx="16">
                  <c:v>1353</c:v>
                </c:pt>
                <c:pt idx="17">
                  <c:v>1515</c:v>
                </c:pt>
                <c:pt idx="18">
                  <c:v>1708</c:v>
                </c:pt>
                <c:pt idx="19">
                  <c:v>1828</c:v>
                </c:pt>
                <c:pt idx="20">
                  <c:v>2042</c:v>
                </c:pt>
                <c:pt idx="21">
                  <c:v>2311</c:v>
                </c:pt>
                <c:pt idx="22">
                  <c:v>2356</c:v>
                </c:pt>
                <c:pt idx="23">
                  <c:v>2493</c:v>
                </c:pt>
                <c:pt idx="24">
                  <c:v>2497</c:v>
                </c:pt>
                <c:pt idx="25">
                  <c:v>2432</c:v>
                </c:pt>
                <c:pt idx="26">
                  <c:v>2133</c:v>
                </c:pt>
                <c:pt idx="27">
                  <c:v>1929</c:v>
                </c:pt>
                <c:pt idx="28">
                  <c:v>1660</c:v>
                </c:pt>
                <c:pt idx="29">
                  <c:v>1206</c:v>
                </c:pt>
                <c:pt idx="30">
                  <c:v>1024</c:v>
                </c:pt>
                <c:pt idx="31">
                  <c:v>729</c:v>
                </c:pt>
                <c:pt idx="32">
                  <c:v>587</c:v>
                </c:pt>
                <c:pt idx="33">
                  <c:v>415</c:v>
                </c:pt>
                <c:pt idx="34">
                  <c:v>304</c:v>
                </c:pt>
                <c:pt idx="35">
                  <c:v>198</c:v>
                </c:pt>
                <c:pt idx="36">
                  <c:v>150</c:v>
                </c:pt>
                <c:pt idx="37">
                  <c:v>100</c:v>
                </c:pt>
                <c:pt idx="38">
                  <c:v>75</c:v>
                </c:pt>
                <c:pt idx="39">
                  <c:v>42</c:v>
                </c:pt>
                <c:pt idx="40">
                  <c:v>29</c:v>
                </c:pt>
                <c:pt idx="41">
                  <c:v>27</c:v>
                </c:pt>
                <c:pt idx="42">
                  <c:v>19</c:v>
                </c:pt>
                <c:pt idx="43">
                  <c:v>17</c:v>
                </c:pt>
                <c:pt idx="44">
                  <c:v>8</c:v>
                </c:pt>
                <c:pt idx="45">
                  <c:v>7</c:v>
                </c:pt>
                <c:pt idx="46">
                  <c:v>3</c:v>
                </c:pt>
                <c:pt idx="47">
                  <c:v>4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589736"/>
        <c:axId val="364587384"/>
      </c:lineChart>
      <c:catAx>
        <c:axId val="364589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587384"/>
        <c:crosses val="autoZero"/>
        <c:auto val="1"/>
        <c:lblAlgn val="ctr"/>
        <c:lblOffset val="100"/>
        <c:noMultiLvlLbl val="1"/>
      </c:catAx>
      <c:valAx>
        <c:axId val="36458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589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6503</c:v>
                </c:pt>
                <c:pt idx="1">
                  <c:v>6995</c:v>
                </c:pt>
                <c:pt idx="2">
                  <c:v>8905</c:v>
                </c:pt>
                <c:pt idx="3">
                  <c:v>8783</c:v>
                </c:pt>
                <c:pt idx="4">
                  <c:v>6419</c:v>
                </c:pt>
                <c:pt idx="5">
                  <c:v>3553</c:v>
                </c:pt>
                <c:pt idx="6">
                  <c:v>2671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34992"/>
        <c:axId val="355834208"/>
      </c:lineChart>
      <c:catAx>
        <c:axId val="35583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34208"/>
        <c:crosses val="autoZero"/>
        <c:auto val="1"/>
        <c:lblAlgn val="ctr"/>
        <c:lblOffset val="100"/>
        <c:noMultiLvlLbl val="1"/>
      </c:catAx>
      <c:valAx>
        <c:axId val="35583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3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104</c:v>
                </c:pt>
                <c:pt idx="1">
                  <c:v>217</c:v>
                </c:pt>
                <c:pt idx="2">
                  <c:v>85</c:v>
                </c:pt>
                <c:pt idx="3">
                  <c:v>90</c:v>
                </c:pt>
                <c:pt idx="4">
                  <c:v>237</c:v>
                </c:pt>
                <c:pt idx="5">
                  <c:v>951</c:v>
                </c:pt>
                <c:pt idx="6">
                  <c:v>2082</c:v>
                </c:pt>
                <c:pt idx="7">
                  <c:v>2377</c:v>
                </c:pt>
                <c:pt idx="8">
                  <c:v>3018</c:v>
                </c:pt>
                <c:pt idx="9">
                  <c:v>3410</c:v>
                </c:pt>
                <c:pt idx="10">
                  <c:v>3759</c:v>
                </c:pt>
                <c:pt idx="11">
                  <c:v>3710</c:v>
                </c:pt>
                <c:pt idx="12">
                  <c:v>3345</c:v>
                </c:pt>
                <c:pt idx="13">
                  <c:v>3555</c:v>
                </c:pt>
                <c:pt idx="14">
                  <c:v>3248</c:v>
                </c:pt>
                <c:pt idx="15">
                  <c:v>3274</c:v>
                </c:pt>
                <c:pt idx="16">
                  <c:v>3084</c:v>
                </c:pt>
                <c:pt idx="17">
                  <c:v>2191</c:v>
                </c:pt>
                <c:pt idx="18">
                  <c:v>1596</c:v>
                </c:pt>
                <c:pt idx="19">
                  <c:v>1299</c:v>
                </c:pt>
                <c:pt idx="20">
                  <c:v>984</c:v>
                </c:pt>
                <c:pt idx="21">
                  <c:v>692</c:v>
                </c:pt>
                <c:pt idx="22">
                  <c:v>322</c:v>
                </c:pt>
                <c:pt idx="23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35776"/>
        <c:axId val="363176056"/>
      </c:lineChart>
      <c:catAx>
        <c:axId val="35583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76056"/>
        <c:crosses val="autoZero"/>
        <c:auto val="1"/>
        <c:lblAlgn val="ctr"/>
        <c:lblOffset val="100"/>
        <c:noMultiLvlLbl val="1"/>
      </c:catAx>
      <c:valAx>
        <c:axId val="36317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35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24</c:v>
                </c:pt>
                <c:pt idx="14">
                  <c:v>29</c:v>
                </c:pt>
                <c:pt idx="15">
                  <c:v>31</c:v>
                </c:pt>
                <c:pt idx="16">
                  <c:v>29</c:v>
                </c:pt>
                <c:pt idx="17">
                  <c:v>32</c:v>
                </c:pt>
                <c:pt idx="18">
                  <c:v>12</c:v>
                </c:pt>
                <c:pt idx="19">
                  <c:v>34</c:v>
                </c:pt>
                <c:pt idx="20">
                  <c:v>32</c:v>
                </c:pt>
                <c:pt idx="21">
                  <c:v>31</c:v>
                </c:pt>
                <c:pt idx="22">
                  <c:v>27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28</c:v>
                </c:pt>
                <c:pt idx="36">
                  <c:v>24</c:v>
                </c:pt>
                <c:pt idx="37">
                  <c:v>23</c:v>
                </c:pt>
                <c:pt idx="38">
                  <c:v>27</c:v>
                </c:pt>
                <c:pt idx="39">
                  <c:v>30</c:v>
                </c:pt>
                <c:pt idx="40">
                  <c:v>22</c:v>
                </c:pt>
                <c:pt idx="41">
                  <c:v>7</c:v>
                </c:pt>
                <c:pt idx="42">
                  <c:v>26</c:v>
                </c:pt>
                <c:pt idx="43">
                  <c:v>33</c:v>
                </c:pt>
                <c:pt idx="44">
                  <c:v>31</c:v>
                </c:pt>
                <c:pt idx="45">
                  <c:v>32</c:v>
                </c:pt>
                <c:pt idx="46">
                  <c:v>28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34</c:v>
                </c:pt>
                <c:pt idx="63">
                  <c:v>27</c:v>
                </c:pt>
                <c:pt idx="64">
                  <c:v>10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30</c:v>
                </c:pt>
                <c:pt idx="69">
                  <c:v>26</c:v>
                </c:pt>
                <c:pt idx="70">
                  <c:v>27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21</c:v>
                </c:pt>
                <c:pt idx="81">
                  <c:v>17</c:v>
                </c:pt>
                <c:pt idx="82">
                  <c:v>19</c:v>
                </c:pt>
                <c:pt idx="83">
                  <c:v>14</c:v>
                </c:pt>
                <c:pt idx="84">
                  <c:v>13</c:v>
                </c:pt>
                <c:pt idx="85">
                  <c:v>15</c:v>
                </c:pt>
                <c:pt idx="86">
                  <c:v>14</c:v>
                </c:pt>
                <c:pt idx="87">
                  <c:v>19</c:v>
                </c:pt>
                <c:pt idx="88">
                  <c:v>20</c:v>
                </c:pt>
                <c:pt idx="89">
                  <c:v>20</c:v>
                </c:pt>
                <c:pt idx="90">
                  <c:v>26</c:v>
                </c:pt>
                <c:pt idx="91">
                  <c:v>30</c:v>
                </c:pt>
                <c:pt idx="92">
                  <c:v>18</c:v>
                </c:pt>
                <c:pt idx="93">
                  <c:v>29</c:v>
                </c:pt>
                <c:pt idx="94">
                  <c:v>28</c:v>
                </c:pt>
                <c:pt idx="95">
                  <c:v>26</c:v>
                </c:pt>
                <c:pt idx="96">
                  <c:v>24</c:v>
                </c:pt>
                <c:pt idx="97">
                  <c:v>24</c:v>
                </c:pt>
                <c:pt idx="98">
                  <c:v>21</c:v>
                </c:pt>
                <c:pt idx="99">
                  <c:v>20</c:v>
                </c:pt>
                <c:pt idx="100">
                  <c:v>19</c:v>
                </c:pt>
                <c:pt idx="101">
                  <c:v>20</c:v>
                </c:pt>
                <c:pt idx="102">
                  <c:v>18</c:v>
                </c:pt>
                <c:pt idx="103">
                  <c:v>17</c:v>
                </c:pt>
                <c:pt idx="104">
                  <c:v>16</c:v>
                </c:pt>
                <c:pt idx="105">
                  <c:v>12</c:v>
                </c:pt>
                <c:pt idx="106">
                  <c:v>12</c:v>
                </c:pt>
                <c:pt idx="107">
                  <c:v>8</c:v>
                </c:pt>
                <c:pt idx="108">
                  <c:v>12</c:v>
                </c:pt>
                <c:pt idx="109">
                  <c:v>9</c:v>
                </c:pt>
                <c:pt idx="110">
                  <c:v>10</c:v>
                </c:pt>
                <c:pt idx="111">
                  <c:v>10</c:v>
                </c:pt>
                <c:pt idx="112">
                  <c:v>19</c:v>
                </c:pt>
                <c:pt idx="113">
                  <c:v>19</c:v>
                </c:pt>
                <c:pt idx="114">
                  <c:v>29</c:v>
                </c:pt>
                <c:pt idx="116">
                  <c:v>32</c:v>
                </c:pt>
                <c:pt idx="117">
                  <c:v>28</c:v>
                </c:pt>
                <c:pt idx="118">
                  <c:v>26</c:v>
                </c:pt>
                <c:pt idx="119">
                  <c:v>23</c:v>
                </c:pt>
                <c:pt idx="120">
                  <c:v>25</c:v>
                </c:pt>
                <c:pt idx="121">
                  <c:v>20</c:v>
                </c:pt>
                <c:pt idx="122">
                  <c:v>19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14</c:v>
                </c:pt>
                <c:pt idx="128">
                  <c:v>13</c:v>
                </c:pt>
                <c:pt idx="129">
                  <c:v>14</c:v>
                </c:pt>
                <c:pt idx="130">
                  <c:v>17</c:v>
                </c:pt>
                <c:pt idx="131">
                  <c:v>15</c:v>
                </c:pt>
                <c:pt idx="132">
                  <c:v>20</c:v>
                </c:pt>
                <c:pt idx="133">
                  <c:v>21</c:v>
                </c:pt>
                <c:pt idx="134">
                  <c:v>20</c:v>
                </c:pt>
                <c:pt idx="135">
                  <c:v>13</c:v>
                </c:pt>
                <c:pt idx="137">
                  <c:v>26</c:v>
                </c:pt>
                <c:pt idx="138">
                  <c:v>26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29</c:v>
                </c:pt>
                <c:pt idx="143">
                  <c:v>27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26</c:v>
                </c:pt>
                <c:pt idx="148">
                  <c:v>29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22</c:v>
                </c:pt>
                <c:pt idx="157">
                  <c:v>27</c:v>
                </c:pt>
                <c:pt idx="158">
                  <c:v>23</c:v>
                </c:pt>
                <c:pt idx="159">
                  <c:v>18</c:v>
                </c:pt>
                <c:pt idx="162">
                  <c:v>16</c:v>
                </c:pt>
                <c:pt idx="163">
                  <c:v>31</c:v>
                </c:pt>
                <c:pt idx="164">
                  <c:v>28</c:v>
                </c:pt>
                <c:pt idx="165">
                  <c:v>31</c:v>
                </c:pt>
                <c:pt idx="166">
                  <c:v>26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40</c:v>
                </c:pt>
                <c:pt idx="4">
                  <c:v>48</c:v>
                </c:pt>
                <c:pt idx="5">
                  <c:v>48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48</c:v>
                </c:pt>
                <c:pt idx="10">
                  <c:v>37</c:v>
                </c:pt>
                <c:pt idx="11">
                  <c:v>44</c:v>
                </c:pt>
                <c:pt idx="12">
                  <c:v>44</c:v>
                </c:pt>
                <c:pt idx="13">
                  <c:v>38</c:v>
                </c:pt>
                <c:pt idx="14">
                  <c:v>41</c:v>
                </c:pt>
                <c:pt idx="15">
                  <c:v>39</c:v>
                </c:pt>
                <c:pt idx="16">
                  <c:v>34</c:v>
                </c:pt>
                <c:pt idx="17">
                  <c:v>34</c:v>
                </c:pt>
                <c:pt idx="18">
                  <c:v>12</c:v>
                </c:pt>
                <c:pt idx="19">
                  <c:v>41</c:v>
                </c:pt>
                <c:pt idx="20">
                  <c:v>43</c:v>
                </c:pt>
                <c:pt idx="21">
                  <c:v>52</c:v>
                </c:pt>
                <c:pt idx="22">
                  <c:v>41</c:v>
                </c:pt>
                <c:pt idx="23">
                  <c:v>39</c:v>
                </c:pt>
                <c:pt idx="24">
                  <c:v>38</c:v>
                </c:pt>
                <c:pt idx="25">
                  <c:v>43</c:v>
                </c:pt>
                <c:pt idx="26">
                  <c:v>46</c:v>
                </c:pt>
                <c:pt idx="27">
                  <c:v>51</c:v>
                </c:pt>
                <c:pt idx="28">
                  <c:v>47</c:v>
                </c:pt>
                <c:pt idx="29">
                  <c:v>44</c:v>
                </c:pt>
                <c:pt idx="30">
                  <c:v>43</c:v>
                </c:pt>
                <c:pt idx="31">
                  <c:v>43</c:v>
                </c:pt>
                <c:pt idx="32">
                  <c:v>44</c:v>
                </c:pt>
                <c:pt idx="33">
                  <c:v>43</c:v>
                </c:pt>
                <c:pt idx="34">
                  <c:v>46</c:v>
                </c:pt>
                <c:pt idx="35">
                  <c:v>50</c:v>
                </c:pt>
                <c:pt idx="36">
                  <c:v>45</c:v>
                </c:pt>
                <c:pt idx="37">
                  <c:v>43</c:v>
                </c:pt>
                <c:pt idx="38">
                  <c:v>55</c:v>
                </c:pt>
                <c:pt idx="39">
                  <c:v>37</c:v>
                </c:pt>
                <c:pt idx="40">
                  <c:v>26</c:v>
                </c:pt>
                <c:pt idx="41">
                  <c:v>7</c:v>
                </c:pt>
                <c:pt idx="42">
                  <c:v>31</c:v>
                </c:pt>
                <c:pt idx="43">
                  <c:v>38</c:v>
                </c:pt>
                <c:pt idx="44">
                  <c:v>42</c:v>
                </c:pt>
                <c:pt idx="45">
                  <c:v>48</c:v>
                </c:pt>
                <c:pt idx="46">
                  <c:v>41</c:v>
                </c:pt>
                <c:pt idx="47">
                  <c:v>39</c:v>
                </c:pt>
                <c:pt idx="48">
                  <c:v>50</c:v>
                </c:pt>
                <c:pt idx="49">
                  <c:v>40</c:v>
                </c:pt>
                <c:pt idx="50">
                  <c:v>41</c:v>
                </c:pt>
                <c:pt idx="51">
                  <c:v>48</c:v>
                </c:pt>
                <c:pt idx="52">
                  <c:v>42</c:v>
                </c:pt>
                <c:pt idx="53">
                  <c:v>44</c:v>
                </c:pt>
                <c:pt idx="54">
                  <c:v>48</c:v>
                </c:pt>
                <c:pt idx="55">
                  <c:v>51</c:v>
                </c:pt>
                <c:pt idx="56">
                  <c:v>48</c:v>
                </c:pt>
                <c:pt idx="57">
                  <c:v>46</c:v>
                </c:pt>
                <c:pt idx="58">
                  <c:v>42</c:v>
                </c:pt>
                <c:pt idx="59">
                  <c:v>39</c:v>
                </c:pt>
                <c:pt idx="60">
                  <c:v>40</c:v>
                </c:pt>
                <c:pt idx="61">
                  <c:v>39</c:v>
                </c:pt>
                <c:pt idx="62">
                  <c:v>60</c:v>
                </c:pt>
                <c:pt idx="63">
                  <c:v>33</c:v>
                </c:pt>
                <c:pt idx="64">
                  <c:v>10</c:v>
                </c:pt>
                <c:pt idx="65">
                  <c:v>37</c:v>
                </c:pt>
                <c:pt idx="66">
                  <c:v>44</c:v>
                </c:pt>
                <c:pt idx="67">
                  <c:v>39</c:v>
                </c:pt>
                <c:pt idx="68">
                  <c:v>42</c:v>
                </c:pt>
                <c:pt idx="69">
                  <c:v>49</c:v>
                </c:pt>
                <c:pt idx="70">
                  <c:v>47</c:v>
                </c:pt>
                <c:pt idx="71">
                  <c:v>41</c:v>
                </c:pt>
                <c:pt idx="72">
                  <c:v>39</c:v>
                </c:pt>
                <c:pt idx="73">
                  <c:v>40</c:v>
                </c:pt>
                <c:pt idx="74">
                  <c:v>48</c:v>
                </c:pt>
                <c:pt idx="75">
                  <c:v>41</c:v>
                </c:pt>
                <c:pt idx="76">
                  <c:v>46</c:v>
                </c:pt>
                <c:pt idx="77">
                  <c:v>40</c:v>
                </c:pt>
                <c:pt idx="78">
                  <c:v>42</c:v>
                </c:pt>
                <c:pt idx="79">
                  <c:v>44</c:v>
                </c:pt>
                <c:pt idx="80">
                  <c:v>43</c:v>
                </c:pt>
                <c:pt idx="81">
                  <c:v>29</c:v>
                </c:pt>
                <c:pt idx="82">
                  <c:v>40</c:v>
                </c:pt>
                <c:pt idx="83">
                  <c:v>39</c:v>
                </c:pt>
                <c:pt idx="84">
                  <c:v>23</c:v>
                </c:pt>
                <c:pt idx="85">
                  <c:v>26</c:v>
                </c:pt>
                <c:pt idx="86">
                  <c:v>30</c:v>
                </c:pt>
                <c:pt idx="87">
                  <c:v>31</c:v>
                </c:pt>
                <c:pt idx="88">
                  <c:v>56</c:v>
                </c:pt>
                <c:pt idx="89">
                  <c:v>37</c:v>
                </c:pt>
                <c:pt idx="90">
                  <c:v>31</c:v>
                </c:pt>
                <c:pt idx="91">
                  <c:v>31</c:v>
                </c:pt>
                <c:pt idx="92">
                  <c:v>18</c:v>
                </c:pt>
                <c:pt idx="93">
                  <c:v>43</c:v>
                </c:pt>
                <c:pt idx="94">
                  <c:v>41</c:v>
                </c:pt>
                <c:pt idx="95">
                  <c:v>43</c:v>
                </c:pt>
                <c:pt idx="96">
                  <c:v>41</c:v>
                </c:pt>
                <c:pt idx="97">
                  <c:v>39</c:v>
                </c:pt>
                <c:pt idx="98">
                  <c:v>42</c:v>
                </c:pt>
                <c:pt idx="99">
                  <c:v>37</c:v>
                </c:pt>
                <c:pt idx="100">
                  <c:v>43</c:v>
                </c:pt>
                <c:pt idx="101">
                  <c:v>37</c:v>
                </c:pt>
                <c:pt idx="102">
                  <c:v>33</c:v>
                </c:pt>
                <c:pt idx="103">
                  <c:v>36</c:v>
                </c:pt>
                <c:pt idx="104">
                  <c:v>34</c:v>
                </c:pt>
                <c:pt idx="105">
                  <c:v>29</c:v>
                </c:pt>
                <c:pt idx="106">
                  <c:v>20</c:v>
                </c:pt>
                <c:pt idx="107">
                  <c:v>16</c:v>
                </c:pt>
                <c:pt idx="108">
                  <c:v>19</c:v>
                </c:pt>
                <c:pt idx="109">
                  <c:v>17</c:v>
                </c:pt>
                <c:pt idx="110">
                  <c:v>27</c:v>
                </c:pt>
                <c:pt idx="111">
                  <c:v>15</c:v>
                </c:pt>
                <c:pt idx="112">
                  <c:v>28</c:v>
                </c:pt>
                <c:pt idx="113">
                  <c:v>31</c:v>
                </c:pt>
                <c:pt idx="114">
                  <c:v>46</c:v>
                </c:pt>
                <c:pt idx="116">
                  <c:v>44</c:v>
                </c:pt>
                <c:pt idx="117">
                  <c:v>45</c:v>
                </c:pt>
                <c:pt idx="118">
                  <c:v>56</c:v>
                </c:pt>
                <c:pt idx="119">
                  <c:v>44</c:v>
                </c:pt>
                <c:pt idx="120">
                  <c:v>41</c:v>
                </c:pt>
                <c:pt idx="121">
                  <c:v>36</c:v>
                </c:pt>
                <c:pt idx="122">
                  <c:v>36</c:v>
                </c:pt>
                <c:pt idx="123">
                  <c:v>40</c:v>
                </c:pt>
                <c:pt idx="124">
                  <c:v>42</c:v>
                </c:pt>
                <c:pt idx="125">
                  <c:v>31</c:v>
                </c:pt>
                <c:pt idx="126">
                  <c:v>23</c:v>
                </c:pt>
                <c:pt idx="127">
                  <c:v>31</c:v>
                </c:pt>
                <c:pt idx="128">
                  <c:v>29</c:v>
                </c:pt>
                <c:pt idx="129">
                  <c:v>25</c:v>
                </c:pt>
                <c:pt idx="130">
                  <c:v>29</c:v>
                </c:pt>
                <c:pt idx="131">
                  <c:v>25</c:v>
                </c:pt>
                <c:pt idx="132">
                  <c:v>30</c:v>
                </c:pt>
                <c:pt idx="133">
                  <c:v>42</c:v>
                </c:pt>
                <c:pt idx="134">
                  <c:v>33</c:v>
                </c:pt>
                <c:pt idx="135">
                  <c:v>23</c:v>
                </c:pt>
                <c:pt idx="137">
                  <c:v>28</c:v>
                </c:pt>
                <c:pt idx="138">
                  <c:v>29</c:v>
                </c:pt>
                <c:pt idx="139">
                  <c:v>37</c:v>
                </c:pt>
                <c:pt idx="140">
                  <c:v>42</c:v>
                </c:pt>
                <c:pt idx="141">
                  <c:v>40</c:v>
                </c:pt>
                <c:pt idx="142">
                  <c:v>45</c:v>
                </c:pt>
                <c:pt idx="143">
                  <c:v>54</c:v>
                </c:pt>
                <c:pt idx="144">
                  <c:v>44</c:v>
                </c:pt>
                <c:pt idx="145">
                  <c:v>38</c:v>
                </c:pt>
                <c:pt idx="146">
                  <c:v>45</c:v>
                </c:pt>
                <c:pt idx="147">
                  <c:v>47</c:v>
                </c:pt>
                <c:pt idx="148">
                  <c:v>48</c:v>
                </c:pt>
                <c:pt idx="149">
                  <c:v>41</c:v>
                </c:pt>
                <c:pt idx="150">
                  <c:v>47</c:v>
                </c:pt>
                <c:pt idx="151">
                  <c:v>41</c:v>
                </c:pt>
                <c:pt idx="152">
                  <c:v>39</c:v>
                </c:pt>
                <c:pt idx="153">
                  <c:v>37</c:v>
                </c:pt>
                <c:pt idx="154">
                  <c:v>41</c:v>
                </c:pt>
                <c:pt idx="155">
                  <c:v>54</c:v>
                </c:pt>
                <c:pt idx="156">
                  <c:v>38</c:v>
                </c:pt>
                <c:pt idx="157">
                  <c:v>51</c:v>
                </c:pt>
                <c:pt idx="158">
                  <c:v>30</c:v>
                </c:pt>
                <c:pt idx="159">
                  <c:v>22</c:v>
                </c:pt>
                <c:pt idx="162">
                  <c:v>16</c:v>
                </c:pt>
                <c:pt idx="163">
                  <c:v>42</c:v>
                </c:pt>
                <c:pt idx="164">
                  <c:v>44</c:v>
                </c:pt>
                <c:pt idx="165">
                  <c:v>43</c:v>
                </c:pt>
                <c:pt idx="166">
                  <c:v>40</c:v>
                </c:pt>
                <c:pt idx="16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79192"/>
        <c:axId val="363181152"/>
      </c:lineChart>
      <c:catAx>
        <c:axId val="36317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81152"/>
        <c:crosses val="autoZero"/>
        <c:auto val="1"/>
        <c:lblAlgn val="ctr"/>
        <c:lblOffset val="100"/>
        <c:noMultiLvlLbl val="1"/>
      </c:catAx>
      <c:valAx>
        <c:axId val="36318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179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48</c:v>
                </c:pt>
                <c:pt idx="2">
                  <c:v>55</c:v>
                </c:pt>
                <c:pt idx="3">
                  <c:v>60</c:v>
                </c:pt>
                <c:pt idx="4">
                  <c:v>49</c:v>
                </c:pt>
                <c:pt idx="5">
                  <c:v>56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78800"/>
        <c:axId val="363181544"/>
      </c:lineChart>
      <c:catAx>
        <c:axId val="36317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81544"/>
        <c:crosses val="autoZero"/>
        <c:auto val="1"/>
        <c:lblAlgn val="ctr"/>
        <c:lblOffset val="100"/>
        <c:noMultiLvlLbl val="1"/>
      </c:catAx>
      <c:valAx>
        <c:axId val="363181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178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28</c:v>
                </c:pt>
                <c:pt idx="3">
                  <c:v>33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37</c:v>
                </c:pt>
                <c:pt idx="2">
                  <c:v>46</c:v>
                </c:pt>
                <c:pt idx="3">
                  <c:v>42</c:v>
                </c:pt>
                <c:pt idx="4">
                  <c:v>44</c:v>
                </c:pt>
                <c:pt idx="5">
                  <c:v>52</c:v>
                </c:pt>
                <c:pt idx="6">
                  <c:v>56</c:v>
                </c:pt>
                <c:pt idx="7">
                  <c:v>54</c:v>
                </c:pt>
                <c:pt idx="8">
                  <c:v>50</c:v>
                </c:pt>
                <c:pt idx="9">
                  <c:v>43</c:v>
                </c:pt>
                <c:pt idx="10">
                  <c:v>48</c:v>
                </c:pt>
                <c:pt idx="11">
                  <c:v>51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51</c:v>
                </c:pt>
                <c:pt idx="16">
                  <c:v>48</c:v>
                </c:pt>
                <c:pt idx="17">
                  <c:v>48</c:v>
                </c:pt>
                <c:pt idx="18">
                  <c:v>46</c:v>
                </c:pt>
                <c:pt idx="19">
                  <c:v>54</c:v>
                </c:pt>
                <c:pt idx="20">
                  <c:v>45</c:v>
                </c:pt>
                <c:pt idx="21">
                  <c:v>51</c:v>
                </c:pt>
                <c:pt idx="22">
                  <c:v>60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82720"/>
        <c:axId val="363179584"/>
      </c:lineChart>
      <c:catAx>
        <c:axId val="36318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79584"/>
        <c:crosses val="autoZero"/>
        <c:auto val="1"/>
        <c:lblAlgn val="ctr"/>
        <c:lblOffset val="100"/>
        <c:noMultiLvlLbl val="1"/>
      </c:catAx>
      <c:valAx>
        <c:axId val="36317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182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35</c:v>
                </c:pt>
                <c:pt idx="10">
                  <c:v>33</c:v>
                </c:pt>
                <c:pt idx="11">
                  <c:v>31</c:v>
                </c:pt>
                <c:pt idx="12">
                  <c:v>34</c:v>
                </c:pt>
                <c:pt idx="13">
                  <c:v>32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12</c:v>
                </c:pt>
                <c:pt idx="19">
                  <c:v>38</c:v>
                </c:pt>
                <c:pt idx="20">
                  <c:v>39</c:v>
                </c:pt>
                <c:pt idx="21">
                  <c:v>38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31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30</c:v>
                </c:pt>
                <c:pt idx="37">
                  <c:v>32</c:v>
                </c:pt>
                <c:pt idx="38">
                  <c:v>37</c:v>
                </c:pt>
                <c:pt idx="39">
                  <c:v>35</c:v>
                </c:pt>
                <c:pt idx="40">
                  <c:v>26</c:v>
                </c:pt>
                <c:pt idx="41">
                  <c:v>7</c:v>
                </c:pt>
                <c:pt idx="42">
                  <c:v>29</c:v>
                </c:pt>
                <c:pt idx="43">
                  <c:v>37</c:v>
                </c:pt>
                <c:pt idx="44">
                  <c:v>38</c:v>
                </c:pt>
                <c:pt idx="45">
                  <c:v>38</c:v>
                </c:pt>
                <c:pt idx="46">
                  <c:v>35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31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32</c:v>
                </c:pt>
                <c:pt idx="62">
                  <c:v>45</c:v>
                </c:pt>
                <c:pt idx="63">
                  <c:v>31</c:v>
                </c:pt>
                <c:pt idx="64">
                  <c:v>10</c:v>
                </c:pt>
                <c:pt idx="65">
                  <c:v>36</c:v>
                </c:pt>
                <c:pt idx="66">
                  <c:v>44</c:v>
                </c:pt>
                <c:pt idx="67">
                  <c:v>38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25</c:v>
                </c:pt>
                <c:pt idx="82">
                  <c:v>25</c:v>
                </c:pt>
                <c:pt idx="83">
                  <c:v>22</c:v>
                </c:pt>
                <c:pt idx="84">
                  <c:v>18</c:v>
                </c:pt>
                <c:pt idx="85">
                  <c:v>19</c:v>
                </c:pt>
                <c:pt idx="86">
                  <c:v>20</c:v>
                </c:pt>
                <c:pt idx="87">
                  <c:v>25</c:v>
                </c:pt>
                <c:pt idx="88">
                  <c:v>29</c:v>
                </c:pt>
                <c:pt idx="89">
                  <c:v>29</c:v>
                </c:pt>
                <c:pt idx="90">
                  <c:v>29</c:v>
                </c:pt>
                <c:pt idx="91">
                  <c:v>31</c:v>
                </c:pt>
                <c:pt idx="92">
                  <c:v>18</c:v>
                </c:pt>
                <c:pt idx="93">
                  <c:v>37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30</c:v>
                </c:pt>
                <c:pt idx="99">
                  <c:v>26</c:v>
                </c:pt>
                <c:pt idx="100">
                  <c:v>29</c:v>
                </c:pt>
                <c:pt idx="101">
                  <c:v>29</c:v>
                </c:pt>
                <c:pt idx="102">
                  <c:v>26</c:v>
                </c:pt>
                <c:pt idx="103">
                  <c:v>23</c:v>
                </c:pt>
                <c:pt idx="104">
                  <c:v>22</c:v>
                </c:pt>
                <c:pt idx="105">
                  <c:v>17</c:v>
                </c:pt>
                <c:pt idx="106">
                  <c:v>16</c:v>
                </c:pt>
                <c:pt idx="107">
                  <c:v>13</c:v>
                </c:pt>
                <c:pt idx="108">
                  <c:v>18</c:v>
                </c:pt>
                <c:pt idx="109">
                  <c:v>14</c:v>
                </c:pt>
                <c:pt idx="110">
                  <c:v>18</c:v>
                </c:pt>
                <c:pt idx="111">
                  <c:v>12</c:v>
                </c:pt>
                <c:pt idx="112">
                  <c:v>24</c:v>
                </c:pt>
                <c:pt idx="113">
                  <c:v>24</c:v>
                </c:pt>
                <c:pt idx="114">
                  <c:v>36</c:v>
                </c:pt>
                <c:pt idx="116">
                  <c:v>43</c:v>
                </c:pt>
                <c:pt idx="117">
                  <c:v>42</c:v>
                </c:pt>
                <c:pt idx="118">
                  <c:v>40</c:v>
                </c:pt>
                <c:pt idx="119">
                  <c:v>31</c:v>
                </c:pt>
                <c:pt idx="120">
                  <c:v>34</c:v>
                </c:pt>
                <c:pt idx="121">
                  <c:v>26</c:v>
                </c:pt>
                <c:pt idx="122">
                  <c:v>25</c:v>
                </c:pt>
                <c:pt idx="123">
                  <c:v>21</c:v>
                </c:pt>
                <c:pt idx="124">
                  <c:v>20</c:v>
                </c:pt>
                <c:pt idx="125">
                  <c:v>18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18</c:v>
                </c:pt>
                <c:pt idx="130">
                  <c:v>22</c:v>
                </c:pt>
                <c:pt idx="131">
                  <c:v>23</c:v>
                </c:pt>
                <c:pt idx="132">
                  <c:v>27</c:v>
                </c:pt>
                <c:pt idx="133">
                  <c:v>33</c:v>
                </c:pt>
                <c:pt idx="134">
                  <c:v>27</c:v>
                </c:pt>
                <c:pt idx="135">
                  <c:v>18</c:v>
                </c:pt>
                <c:pt idx="137">
                  <c:v>27</c:v>
                </c:pt>
                <c:pt idx="138">
                  <c:v>29</c:v>
                </c:pt>
                <c:pt idx="139">
                  <c:v>34</c:v>
                </c:pt>
                <c:pt idx="140">
                  <c:v>37</c:v>
                </c:pt>
                <c:pt idx="141">
                  <c:v>36</c:v>
                </c:pt>
                <c:pt idx="142">
                  <c:v>35</c:v>
                </c:pt>
                <c:pt idx="143">
                  <c:v>33</c:v>
                </c:pt>
                <c:pt idx="144">
                  <c:v>31</c:v>
                </c:pt>
                <c:pt idx="145">
                  <c:v>30</c:v>
                </c:pt>
                <c:pt idx="146">
                  <c:v>32</c:v>
                </c:pt>
                <c:pt idx="147">
                  <c:v>34</c:v>
                </c:pt>
                <c:pt idx="148">
                  <c:v>36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31</c:v>
                </c:pt>
                <c:pt idx="154">
                  <c:v>30</c:v>
                </c:pt>
                <c:pt idx="155">
                  <c:v>32</c:v>
                </c:pt>
                <c:pt idx="156">
                  <c:v>28</c:v>
                </c:pt>
                <c:pt idx="157">
                  <c:v>33</c:v>
                </c:pt>
                <c:pt idx="158">
                  <c:v>29</c:v>
                </c:pt>
                <c:pt idx="159">
                  <c:v>20</c:v>
                </c:pt>
                <c:pt idx="162">
                  <c:v>16</c:v>
                </c:pt>
                <c:pt idx="163">
                  <c:v>41</c:v>
                </c:pt>
                <c:pt idx="164">
                  <c:v>34</c:v>
                </c:pt>
                <c:pt idx="165">
                  <c:v>36</c:v>
                </c:pt>
                <c:pt idx="166">
                  <c:v>34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25</c:v>
                </c:pt>
                <c:pt idx="12">
                  <c:v>27</c:v>
                </c:pt>
                <c:pt idx="13">
                  <c:v>24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32</c:v>
                </c:pt>
                <c:pt idx="18">
                  <c:v>12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28</c:v>
                </c:pt>
                <c:pt idx="23">
                  <c:v>25</c:v>
                </c:pt>
                <c:pt idx="24">
                  <c:v>27</c:v>
                </c:pt>
                <c:pt idx="25">
                  <c:v>27</c:v>
                </c:pt>
                <c:pt idx="26">
                  <c:v>24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31</c:v>
                </c:pt>
                <c:pt idx="40">
                  <c:v>25</c:v>
                </c:pt>
                <c:pt idx="41">
                  <c:v>7</c:v>
                </c:pt>
                <c:pt idx="42">
                  <c:v>28</c:v>
                </c:pt>
                <c:pt idx="43">
                  <c:v>34</c:v>
                </c:pt>
                <c:pt idx="44">
                  <c:v>31</c:v>
                </c:pt>
                <c:pt idx="45">
                  <c:v>32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23</c:v>
                </c:pt>
                <c:pt idx="62">
                  <c:v>34</c:v>
                </c:pt>
                <c:pt idx="63">
                  <c:v>29</c:v>
                </c:pt>
                <c:pt idx="64">
                  <c:v>10</c:v>
                </c:pt>
                <c:pt idx="65">
                  <c:v>36</c:v>
                </c:pt>
                <c:pt idx="66">
                  <c:v>32</c:v>
                </c:pt>
                <c:pt idx="67">
                  <c:v>34</c:v>
                </c:pt>
                <c:pt idx="68">
                  <c:v>33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22</c:v>
                </c:pt>
                <c:pt idx="81">
                  <c:v>17</c:v>
                </c:pt>
                <c:pt idx="82">
                  <c:v>18</c:v>
                </c:pt>
                <c:pt idx="83">
                  <c:v>14</c:v>
                </c:pt>
                <c:pt idx="84">
                  <c:v>13</c:v>
                </c:pt>
                <c:pt idx="85">
                  <c:v>16</c:v>
                </c:pt>
                <c:pt idx="86">
                  <c:v>14</c:v>
                </c:pt>
                <c:pt idx="87">
                  <c:v>20</c:v>
                </c:pt>
                <c:pt idx="88">
                  <c:v>17</c:v>
                </c:pt>
                <c:pt idx="89">
                  <c:v>20</c:v>
                </c:pt>
                <c:pt idx="90">
                  <c:v>26</c:v>
                </c:pt>
                <c:pt idx="91">
                  <c:v>30</c:v>
                </c:pt>
                <c:pt idx="92">
                  <c:v>18</c:v>
                </c:pt>
                <c:pt idx="93">
                  <c:v>31</c:v>
                </c:pt>
                <c:pt idx="94">
                  <c:v>29</c:v>
                </c:pt>
                <c:pt idx="95">
                  <c:v>27</c:v>
                </c:pt>
                <c:pt idx="96">
                  <c:v>23</c:v>
                </c:pt>
                <c:pt idx="97">
                  <c:v>25</c:v>
                </c:pt>
                <c:pt idx="98">
                  <c:v>21</c:v>
                </c:pt>
                <c:pt idx="99">
                  <c:v>20</c:v>
                </c:pt>
                <c:pt idx="100">
                  <c:v>17</c:v>
                </c:pt>
                <c:pt idx="101">
                  <c:v>19</c:v>
                </c:pt>
                <c:pt idx="102">
                  <c:v>16</c:v>
                </c:pt>
                <c:pt idx="103">
                  <c:v>15</c:v>
                </c:pt>
                <c:pt idx="104">
                  <c:v>16</c:v>
                </c:pt>
                <c:pt idx="105">
                  <c:v>11</c:v>
                </c:pt>
                <c:pt idx="106">
                  <c:v>13</c:v>
                </c:pt>
                <c:pt idx="107">
                  <c:v>8</c:v>
                </c:pt>
                <c:pt idx="108">
                  <c:v>14</c:v>
                </c:pt>
                <c:pt idx="109">
                  <c:v>6</c:v>
                </c:pt>
                <c:pt idx="110">
                  <c:v>6</c:v>
                </c:pt>
                <c:pt idx="111">
                  <c:v>11</c:v>
                </c:pt>
                <c:pt idx="112">
                  <c:v>19</c:v>
                </c:pt>
                <c:pt idx="113">
                  <c:v>20</c:v>
                </c:pt>
                <c:pt idx="114">
                  <c:v>31</c:v>
                </c:pt>
                <c:pt idx="116">
                  <c:v>31</c:v>
                </c:pt>
                <c:pt idx="117">
                  <c:v>30</c:v>
                </c:pt>
                <c:pt idx="118">
                  <c:v>26</c:v>
                </c:pt>
                <c:pt idx="119">
                  <c:v>23</c:v>
                </c:pt>
                <c:pt idx="120">
                  <c:v>25</c:v>
                </c:pt>
                <c:pt idx="121">
                  <c:v>21</c:v>
                </c:pt>
                <c:pt idx="122">
                  <c:v>18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13</c:v>
                </c:pt>
                <c:pt idx="127">
                  <c:v>14</c:v>
                </c:pt>
                <c:pt idx="128">
                  <c:v>14</c:v>
                </c:pt>
                <c:pt idx="129">
                  <c:v>14</c:v>
                </c:pt>
                <c:pt idx="130">
                  <c:v>16</c:v>
                </c:pt>
                <c:pt idx="131">
                  <c:v>15</c:v>
                </c:pt>
                <c:pt idx="132">
                  <c:v>19</c:v>
                </c:pt>
                <c:pt idx="133">
                  <c:v>20</c:v>
                </c:pt>
                <c:pt idx="134">
                  <c:v>20</c:v>
                </c:pt>
                <c:pt idx="135">
                  <c:v>13</c:v>
                </c:pt>
                <c:pt idx="137">
                  <c:v>25</c:v>
                </c:pt>
                <c:pt idx="138">
                  <c:v>28</c:v>
                </c:pt>
                <c:pt idx="139">
                  <c:v>31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27</c:v>
                </c:pt>
                <c:pt idx="147">
                  <c:v>27</c:v>
                </c:pt>
                <c:pt idx="148">
                  <c:v>30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21</c:v>
                </c:pt>
                <c:pt idx="157">
                  <c:v>26</c:v>
                </c:pt>
                <c:pt idx="158">
                  <c:v>25</c:v>
                </c:pt>
                <c:pt idx="159">
                  <c:v>18</c:v>
                </c:pt>
                <c:pt idx="162">
                  <c:v>15</c:v>
                </c:pt>
                <c:pt idx="163">
                  <c:v>32</c:v>
                </c:pt>
                <c:pt idx="164">
                  <c:v>27</c:v>
                </c:pt>
                <c:pt idx="165">
                  <c:v>31</c:v>
                </c:pt>
                <c:pt idx="166">
                  <c:v>25</c:v>
                </c:pt>
                <c:pt idx="168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21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24</c:v>
                </c:pt>
                <c:pt idx="5">
                  <c:v>23</c:v>
                </c:pt>
                <c:pt idx="6">
                  <c:v>21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19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32</c:v>
                </c:pt>
                <c:pt idx="18">
                  <c:v>12</c:v>
                </c:pt>
                <c:pt idx="19">
                  <c:v>32</c:v>
                </c:pt>
                <c:pt idx="20">
                  <c:v>28</c:v>
                </c:pt>
                <c:pt idx="21">
                  <c:v>28</c:v>
                </c:pt>
                <c:pt idx="22">
                  <c:v>25</c:v>
                </c:pt>
                <c:pt idx="23">
                  <c:v>21</c:v>
                </c:pt>
                <c:pt idx="24">
                  <c:v>23</c:v>
                </c:pt>
                <c:pt idx="25">
                  <c:v>23</c:v>
                </c:pt>
                <c:pt idx="26">
                  <c:v>21</c:v>
                </c:pt>
                <c:pt idx="27">
                  <c:v>20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24</c:v>
                </c:pt>
                <c:pt idx="36">
                  <c:v>20</c:v>
                </c:pt>
                <c:pt idx="37">
                  <c:v>16</c:v>
                </c:pt>
                <c:pt idx="38">
                  <c:v>22</c:v>
                </c:pt>
                <c:pt idx="39">
                  <c:v>29</c:v>
                </c:pt>
                <c:pt idx="40">
                  <c:v>23</c:v>
                </c:pt>
                <c:pt idx="41">
                  <c:v>7</c:v>
                </c:pt>
                <c:pt idx="42">
                  <c:v>24</c:v>
                </c:pt>
                <c:pt idx="43">
                  <c:v>34</c:v>
                </c:pt>
                <c:pt idx="44">
                  <c:v>28</c:v>
                </c:pt>
                <c:pt idx="45">
                  <c:v>29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20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20</c:v>
                </c:pt>
                <c:pt idx="62">
                  <c:v>32</c:v>
                </c:pt>
                <c:pt idx="63">
                  <c:v>24</c:v>
                </c:pt>
                <c:pt idx="64">
                  <c:v>10</c:v>
                </c:pt>
                <c:pt idx="65">
                  <c:v>35</c:v>
                </c:pt>
                <c:pt idx="66">
                  <c:v>32</c:v>
                </c:pt>
                <c:pt idx="67">
                  <c:v>32</c:v>
                </c:pt>
                <c:pt idx="68">
                  <c:v>24</c:v>
                </c:pt>
                <c:pt idx="69">
                  <c:v>22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22</c:v>
                </c:pt>
                <c:pt idx="78">
                  <c:v>21</c:v>
                </c:pt>
                <c:pt idx="79">
                  <c:v>22</c:v>
                </c:pt>
                <c:pt idx="80">
                  <c:v>15</c:v>
                </c:pt>
                <c:pt idx="81">
                  <c:v>14</c:v>
                </c:pt>
                <c:pt idx="82">
                  <c:v>14</c:v>
                </c:pt>
                <c:pt idx="83">
                  <c:v>10</c:v>
                </c:pt>
                <c:pt idx="84">
                  <c:v>10</c:v>
                </c:pt>
                <c:pt idx="85">
                  <c:v>13</c:v>
                </c:pt>
                <c:pt idx="86">
                  <c:v>12</c:v>
                </c:pt>
                <c:pt idx="87">
                  <c:v>17</c:v>
                </c:pt>
                <c:pt idx="88">
                  <c:v>16</c:v>
                </c:pt>
                <c:pt idx="89">
                  <c:v>15</c:v>
                </c:pt>
                <c:pt idx="90">
                  <c:v>26</c:v>
                </c:pt>
                <c:pt idx="91">
                  <c:v>30</c:v>
                </c:pt>
                <c:pt idx="92">
                  <c:v>18</c:v>
                </c:pt>
                <c:pt idx="93">
                  <c:v>28</c:v>
                </c:pt>
                <c:pt idx="94">
                  <c:v>25</c:v>
                </c:pt>
                <c:pt idx="95">
                  <c:v>22</c:v>
                </c:pt>
                <c:pt idx="96">
                  <c:v>19</c:v>
                </c:pt>
                <c:pt idx="97">
                  <c:v>21</c:v>
                </c:pt>
                <c:pt idx="98">
                  <c:v>16</c:v>
                </c:pt>
                <c:pt idx="99">
                  <c:v>17</c:v>
                </c:pt>
                <c:pt idx="100">
                  <c:v>14</c:v>
                </c:pt>
                <c:pt idx="101">
                  <c:v>13</c:v>
                </c:pt>
                <c:pt idx="102">
                  <c:v>13</c:v>
                </c:pt>
                <c:pt idx="103">
                  <c:v>14</c:v>
                </c:pt>
                <c:pt idx="104">
                  <c:v>12</c:v>
                </c:pt>
                <c:pt idx="105">
                  <c:v>10</c:v>
                </c:pt>
                <c:pt idx="106">
                  <c:v>9</c:v>
                </c:pt>
                <c:pt idx="107">
                  <c:v>5</c:v>
                </c:pt>
                <c:pt idx="108">
                  <c:v>6</c:v>
                </c:pt>
                <c:pt idx="109">
                  <c:v>5</c:v>
                </c:pt>
                <c:pt idx="110">
                  <c:v>5</c:v>
                </c:pt>
                <c:pt idx="111">
                  <c:v>11</c:v>
                </c:pt>
                <c:pt idx="112">
                  <c:v>18</c:v>
                </c:pt>
                <c:pt idx="113">
                  <c:v>16</c:v>
                </c:pt>
                <c:pt idx="114">
                  <c:v>23</c:v>
                </c:pt>
                <c:pt idx="116">
                  <c:v>27</c:v>
                </c:pt>
                <c:pt idx="117">
                  <c:v>17</c:v>
                </c:pt>
                <c:pt idx="118">
                  <c:v>18</c:v>
                </c:pt>
                <c:pt idx="119">
                  <c:v>18</c:v>
                </c:pt>
                <c:pt idx="120">
                  <c:v>21</c:v>
                </c:pt>
                <c:pt idx="121">
                  <c:v>16</c:v>
                </c:pt>
                <c:pt idx="122">
                  <c:v>15</c:v>
                </c:pt>
                <c:pt idx="123">
                  <c:v>14</c:v>
                </c:pt>
                <c:pt idx="124">
                  <c:v>12</c:v>
                </c:pt>
                <c:pt idx="125">
                  <c:v>12</c:v>
                </c:pt>
                <c:pt idx="126">
                  <c:v>11</c:v>
                </c:pt>
                <c:pt idx="127">
                  <c:v>12</c:v>
                </c:pt>
                <c:pt idx="128">
                  <c:v>11</c:v>
                </c:pt>
                <c:pt idx="129">
                  <c:v>12</c:v>
                </c:pt>
                <c:pt idx="130">
                  <c:v>14</c:v>
                </c:pt>
                <c:pt idx="131">
                  <c:v>11</c:v>
                </c:pt>
                <c:pt idx="132">
                  <c:v>18</c:v>
                </c:pt>
                <c:pt idx="133">
                  <c:v>17</c:v>
                </c:pt>
                <c:pt idx="134">
                  <c:v>15</c:v>
                </c:pt>
                <c:pt idx="135">
                  <c:v>10</c:v>
                </c:pt>
                <c:pt idx="137">
                  <c:v>25</c:v>
                </c:pt>
                <c:pt idx="138">
                  <c:v>28</c:v>
                </c:pt>
                <c:pt idx="139">
                  <c:v>31</c:v>
                </c:pt>
                <c:pt idx="140">
                  <c:v>25</c:v>
                </c:pt>
                <c:pt idx="141">
                  <c:v>27</c:v>
                </c:pt>
                <c:pt idx="142">
                  <c:v>27</c:v>
                </c:pt>
                <c:pt idx="143">
                  <c:v>25</c:v>
                </c:pt>
                <c:pt idx="144">
                  <c:v>22</c:v>
                </c:pt>
                <c:pt idx="145">
                  <c:v>20</c:v>
                </c:pt>
                <c:pt idx="146">
                  <c:v>22</c:v>
                </c:pt>
                <c:pt idx="147">
                  <c:v>23</c:v>
                </c:pt>
                <c:pt idx="148">
                  <c:v>26</c:v>
                </c:pt>
                <c:pt idx="149">
                  <c:v>24</c:v>
                </c:pt>
                <c:pt idx="150">
                  <c:v>22</c:v>
                </c:pt>
                <c:pt idx="151">
                  <c:v>23</c:v>
                </c:pt>
                <c:pt idx="152">
                  <c:v>20</c:v>
                </c:pt>
                <c:pt idx="153">
                  <c:v>17</c:v>
                </c:pt>
                <c:pt idx="154">
                  <c:v>16</c:v>
                </c:pt>
                <c:pt idx="155">
                  <c:v>19</c:v>
                </c:pt>
                <c:pt idx="156">
                  <c:v>19</c:v>
                </c:pt>
                <c:pt idx="157">
                  <c:v>25</c:v>
                </c:pt>
                <c:pt idx="158">
                  <c:v>20</c:v>
                </c:pt>
                <c:pt idx="159">
                  <c:v>17</c:v>
                </c:pt>
                <c:pt idx="162">
                  <c:v>15</c:v>
                </c:pt>
                <c:pt idx="163">
                  <c:v>30</c:v>
                </c:pt>
                <c:pt idx="164">
                  <c:v>24</c:v>
                </c:pt>
                <c:pt idx="165">
                  <c:v>29</c:v>
                </c:pt>
                <c:pt idx="166">
                  <c:v>22</c:v>
                </c:pt>
                <c:pt idx="168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14</c:v>
                </c:pt>
                <c:pt idx="1">
                  <c:v>11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16</c:v>
                </c:pt>
                <c:pt idx="11">
                  <c:v>11</c:v>
                </c:pt>
                <c:pt idx="12">
                  <c:v>13</c:v>
                </c:pt>
                <c:pt idx="13">
                  <c:v>17</c:v>
                </c:pt>
                <c:pt idx="14">
                  <c:v>16</c:v>
                </c:pt>
                <c:pt idx="15">
                  <c:v>24</c:v>
                </c:pt>
                <c:pt idx="16">
                  <c:v>20</c:v>
                </c:pt>
                <c:pt idx="17">
                  <c:v>31</c:v>
                </c:pt>
                <c:pt idx="18">
                  <c:v>12</c:v>
                </c:pt>
                <c:pt idx="19">
                  <c:v>29</c:v>
                </c:pt>
                <c:pt idx="20">
                  <c:v>26</c:v>
                </c:pt>
                <c:pt idx="21">
                  <c:v>23</c:v>
                </c:pt>
                <c:pt idx="22">
                  <c:v>18</c:v>
                </c:pt>
                <c:pt idx="23">
                  <c:v>11</c:v>
                </c:pt>
                <c:pt idx="24">
                  <c:v>14</c:v>
                </c:pt>
                <c:pt idx="25">
                  <c:v>15</c:v>
                </c:pt>
                <c:pt idx="26">
                  <c:v>14</c:v>
                </c:pt>
                <c:pt idx="27">
                  <c:v>12</c:v>
                </c:pt>
                <c:pt idx="28">
                  <c:v>16</c:v>
                </c:pt>
                <c:pt idx="29">
                  <c:v>17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19</c:v>
                </c:pt>
                <c:pt idx="36">
                  <c:v>15</c:v>
                </c:pt>
                <c:pt idx="37">
                  <c:v>10</c:v>
                </c:pt>
                <c:pt idx="38">
                  <c:v>17</c:v>
                </c:pt>
                <c:pt idx="39">
                  <c:v>20</c:v>
                </c:pt>
                <c:pt idx="40">
                  <c:v>16</c:v>
                </c:pt>
                <c:pt idx="41">
                  <c:v>7</c:v>
                </c:pt>
                <c:pt idx="42">
                  <c:v>21</c:v>
                </c:pt>
                <c:pt idx="43">
                  <c:v>29</c:v>
                </c:pt>
                <c:pt idx="44">
                  <c:v>19</c:v>
                </c:pt>
                <c:pt idx="45">
                  <c:v>27</c:v>
                </c:pt>
                <c:pt idx="46">
                  <c:v>16</c:v>
                </c:pt>
                <c:pt idx="47">
                  <c:v>17</c:v>
                </c:pt>
                <c:pt idx="48">
                  <c:v>16</c:v>
                </c:pt>
                <c:pt idx="49">
                  <c:v>14</c:v>
                </c:pt>
                <c:pt idx="50">
                  <c:v>15</c:v>
                </c:pt>
                <c:pt idx="51">
                  <c:v>16</c:v>
                </c:pt>
                <c:pt idx="52">
                  <c:v>13</c:v>
                </c:pt>
                <c:pt idx="53">
                  <c:v>19</c:v>
                </c:pt>
                <c:pt idx="54">
                  <c:v>16</c:v>
                </c:pt>
                <c:pt idx="55">
                  <c:v>17</c:v>
                </c:pt>
                <c:pt idx="56">
                  <c:v>18</c:v>
                </c:pt>
                <c:pt idx="57">
                  <c:v>15</c:v>
                </c:pt>
                <c:pt idx="58">
                  <c:v>17</c:v>
                </c:pt>
                <c:pt idx="59">
                  <c:v>13</c:v>
                </c:pt>
                <c:pt idx="60">
                  <c:v>14</c:v>
                </c:pt>
                <c:pt idx="61">
                  <c:v>14</c:v>
                </c:pt>
                <c:pt idx="62">
                  <c:v>20</c:v>
                </c:pt>
                <c:pt idx="63">
                  <c:v>19</c:v>
                </c:pt>
                <c:pt idx="64">
                  <c:v>10</c:v>
                </c:pt>
                <c:pt idx="65">
                  <c:v>32</c:v>
                </c:pt>
                <c:pt idx="66">
                  <c:v>30</c:v>
                </c:pt>
                <c:pt idx="67">
                  <c:v>32</c:v>
                </c:pt>
                <c:pt idx="68">
                  <c:v>22</c:v>
                </c:pt>
                <c:pt idx="69">
                  <c:v>14</c:v>
                </c:pt>
                <c:pt idx="70">
                  <c:v>15</c:v>
                </c:pt>
                <c:pt idx="71">
                  <c:v>20</c:v>
                </c:pt>
                <c:pt idx="72">
                  <c:v>18</c:v>
                </c:pt>
                <c:pt idx="73">
                  <c:v>17</c:v>
                </c:pt>
                <c:pt idx="74">
                  <c:v>17</c:v>
                </c:pt>
                <c:pt idx="75">
                  <c:v>14</c:v>
                </c:pt>
                <c:pt idx="76">
                  <c:v>14</c:v>
                </c:pt>
                <c:pt idx="77">
                  <c:v>15</c:v>
                </c:pt>
                <c:pt idx="78">
                  <c:v>12</c:v>
                </c:pt>
                <c:pt idx="79">
                  <c:v>14</c:v>
                </c:pt>
                <c:pt idx="80">
                  <c:v>10</c:v>
                </c:pt>
                <c:pt idx="81">
                  <c:v>10</c:v>
                </c:pt>
                <c:pt idx="82">
                  <c:v>11</c:v>
                </c:pt>
                <c:pt idx="83">
                  <c:v>5</c:v>
                </c:pt>
                <c:pt idx="84">
                  <c:v>6</c:v>
                </c:pt>
                <c:pt idx="85">
                  <c:v>10</c:v>
                </c:pt>
                <c:pt idx="86">
                  <c:v>5</c:v>
                </c:pt>
                <c:pt idx="87">
                  <c:v>9</c:v>
                </c:pt>
                <c:pt idx="88">
                  <c:v>12</c:v>
                </c:pt>
                <c:pt idx="89">
                  <c:v>9</c:v>
                </c:pt>
                <c:pt idx="90">
                  <c:v>16</c:v>
                </c:pt>
                <c:pt idx="91">
                  <c:v>27</c:v>
                </c:pt>
                <c:pt idx="92">
                  <c:v>18</c:v>
                </c:pt>
                <c:pt idx="93">
                  <c:v>20</c:v>
                </c:pt>
                <c:pt idx="94">
                  <c:v>16</c:v>
                </c:pt>
                <c:pt idx="95">
                  <c:v>14</c:v>
                </c:pt>
                <c:pt idx="96">
                  <c:v>15</c:v>
                </c:pt>
                <c:pt idx="97">
                  <c:v>14</c:v>
                </c:pt>
                <c:pt idx="98">
                  <c:v>11</c:v>
                </c:pt>
                <c:pt idx="99">
                  <c:v>11</c:v>
                </c:pt>
                <c:pt idx="100">
                  <c:v>10</c:v>
                </c:pt>
                <c:pt idx="101">
                  <c:v>11</c:v>
                </c:pt>
                <c:pt idx="102">
                  <c:v>10</c:v>
                </c:pt>
                <c:pt idx="103">
                  <c:v>10</c:v>
                </c:pt>
                <c:pt idx="104">
                  <c:v>9</c:v>
                </c:pt>
                <c:pt idx="105">
                  <c:v>8</c:v>
                </c:pt>
                <c:pt idx="106">
                  <c:v>7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12</c:v>
                </c:pt>
                <c:pt idx="114">
                  <c:v>16</c:v>
                </c:pt>
                <c:pt idx="116">
                  <c:v>21</c:v>
                </c:pt>
                <c:pt idx="117">
                  <c:v>16</c:v>
                </c:pt>
                <c:pt idx="118">
                  <c:v>11</c:v>
                </c:pt>
                <c:pt idx="119">
                  <c:v>10</c:v>
                </c:pt>
                <c:pt idx="120">
                  <c:v>15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9</c:v>
                </c:pt>
                <c:pt idx="125">
                  <c:v>8</c:v>
                </c:pt>
                <c:pt idx="126">
                  <c:v>8</c:v>
                </c:pt>
                <c:pt idx="127">
                  <c:v>10</c:v>
                </c:pt>
                <c:pt idx="128">
                  <c:v>8</c:v>
                </c:pt>
                <c:pt idx="129">
                  <c:v>8</c:v>
                </c:pt>
                <c:pt idx="130">
                  <c:v>11</c:v>
                </c:pt>
                <c:pt idx="131">
                  <c:v>9</c:v>
                </c:pt>
                <c:pt idx="132">
                  <c:v>11</c:v>
                </c:pt>
                <c:pt idx="133">
                  <c:v>9</c:v>
                </c:pt>
                <c:pt idx="134">
                  <c:v>10</c:v>
                </c:pt>
                <c:pt idx="135">
                  <c:v>5</c:v>
                </c:pt>
                <c:pt idx="137">
                  <c:v>25</c:v>
                </c:pt>
                <c:pt idx="138">
                  <c:v>25</c:v>
                </c:pt>
                <c:pt idx="139">
                  <c:v>23</c:v>
                </c:pt>
                <c:pt idx="140">
                  <c:v>24</c:v>
                </c:pt>
                <c:pt idx="141">
                  <c:v>21</c:v>
                </c:pt>
                <c:pt idx="142">
                  <c:v>20</c:v>
                </c:pt>
                <c:pt idx="143">
                  <c:v>16</c:v>
                </c:pt>
                <c:pt idx="144">
                  <c:v>14</c:v>
                </c:pt>
                <c:pt idx="145">
                  <c:v>14</c:v>
                </c:pt>
                <c:pt idx="146">
                  <c:v>13</c:v>
                </c:pt>
                <c:pt idx="147">
                  <c:v>16</c:v>
                </c:pt>
                <c:pt idx="148">
                  <c:v>15</c:v>
                </c:pt>
                <c:pt idx="149">
                  <c:v>14</c:v>
                </c:pt>
                <c:pt idx="150">
                  <c:v>15</c:v>
                </c:pt>
                <c:pt idx="151">
                  <c:v>14</c:v>
                </c:pt>
                <c:pt idx="152">
                  <c:v>13</c:v>
                </c:pt>
                <c:pt idx="153">
                  <c:v>12</c:v>
                </c:pt>
                <c:pt idx="154">
                  <c:v>10</c:v>
                </c:pt>
                <c:pt idx="155">
                  <c:v>14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2">
                  <c:v>15</c:v>
                </c:pt>
                <c:pt idx="163">
                  <c:v>27</c:v>
                </c:pt>
                <c:pt idx="164">
                  <c:v>20</c:v>
                </c:pt>
                <c:pt idx="165">
                  <c:v>26</c:v>
                </c:pt>
                <c:pt idx="166">
                  <c:v>17</c:v>
                </c:pt>
                <c:pt idx="16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79976"/>
        <c:axId val="363178016"/>
      </c:lineChart>
      <c:catAx>
        <c:axId val="363179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78016"/>
        <c:crosses val="autoZero"/>
        <c:auto val="1"/>
        <c:lblAlgn val="ctr"/>
        <c:lblOffset val="100"/>
        <c:noMultiLvlLbl val="1"/>
      </c:catAx>
      <c:valAx>
        <c:axId val="363178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179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30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13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80368"/>
        <c:axId val="363180760"/>
      </c:lineChart>
      <c:catAx>
        <c:axId val="36318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80760"/>
        <c:crosses val="autoZero"/>
        <c:auto val="1"/>
        <c:lblAlgn val="ctr"/>
        <c:lblOffset val="100"/>
        <c:noMultiLvlLbl val="1"/>
      </c:catAx>
      <c:valAx>
        <c:axId val="363180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180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35</c:v>
                </c:pt>
                <c:pt idx="3">
                  <c:v>38</c:v>
                </c:pt>
                <c:pt idx="4">
                  <c:v>38</c:v>
                </c:pt>
                <c:pt idx="5">
                  <c:v>36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29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24</c:v>
                </c:pt>
                <c:pt idx="3">
                  <c:v>31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16</c:v>
                </c:pt>
                <c:pt idx="3">
                  <c:v>28</c:v>
                </c:pt>
                <c:pt idx="4">
                  <c:v>21</c:v>
                </c:pt>
                <c:pt idx="5">
                  <c:v>20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12</c:v>
                </c:pt>
                <c:pt idx="18">
                  <c:v>13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82328"/>
        <c:axId val="363183112"/>
      </c:lineChart>
      <c:catAx>
        <c:axId val="36318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83112"/>
        <c:crosses val="autoZero"/>
        <c:auto val="1"/>
        <c:lblAlgn val="ctr"/>
        <c:lblOffset val="100"/>
        <c:noMultiLvlLbl val="1"/>
      </c:catAx>
      <c:valAx>
        <c:axId val="363183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182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26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21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30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26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24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24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24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25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24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24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24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23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22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23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23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21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32</v>
      </c>
      <c r="D3" s="2">
        <v>26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25</v>
      </c>
      <c r="E4" s="2">
        <v>19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</v>
      </c>
      <c r="D5" s="2">
        <v>26</v>
      </c>
      <c r="E5" s="2">
        <v>20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</v>
      </c>
      <c r="D6" s="2">
        <v>26</v>
      </c>
      <c r="E6" s="2">
        <v>20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34</v>
      </c>
      <c r="D7" s="2">
        <v>28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26</v>
      </c>
      <c r="E9" s="2">
        <v>21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32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32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35</v>
      </c>
      <c r="D12" s="2">
        <v>28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33</v>
      </c>
      <c r="D13" s="2">
        <v>28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31</v>
      </c>
      <c r="D14" s="2">
        <v>25</v>
      </c>
      <c r="E14" s="2">
        <v>21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34</v>
      </c>
      <c r="D15" s="2">
        <v>27</v>
      </c>
      <c r="E15" s="2">
        <v>22</v>
      </c>
      <c r="F15" s="2">
        <v>13</v>
      </c>
      <c r="G15" s="2"/>
      <c r="H15" s="2"/>
    </row>
    <row r="16" spans="1:8">
      <c r="A16" s="3" t="s">
        <v>2</v>
      </c>
      <c r="B16" s="2" t="s">
        <v>50</v>
      </c>
      <c r="C16" s="2">
        <v>32</v>
      </c>
      <c r="D16" s="2">
        <v>24</v>
      </c>
      <c r="E16" s="2">
        <v>19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34</v>
      </c>
      <c r="D17" s="2">
        <v>30</v>
      </c>
      <c r="E17" s="2">
        <v>27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34</v>
      </c>
      <c r="D18" s="2">
        <v>31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33</v>
      </c>
      <c r="D19" s="2">
        <v>30</v>
      </c>
      <c r="E19" s="2">
        <v>29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34</v>
      </c>
      <c r="D20" s="2">
        <v>32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</v>
      </c>
      <c r="D21" s="2">
        <v>12</v>
      </c>
      <c r="E21" s="2">
        <v>12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38</v>
      </c>
      <c r="D22" s="2">
        <v>32</v>
      </c>
      <c r="E22" s="2">
        <v>32</v>
      </c>
      <c r="F22" s="2">
        <v>29</v>
      </c>
      <c r="G22" s="2"/>
      <c r="H22" s="2"/>
    </row>
    <row r="23" spans="1:8">
      <c r="A23" s="3" t="s">
        <v>3</v>
      </c>
      <c r="B23" s="2" t="s">
        <v>57</v>
      </c>
      <c r="C23" s="2">
        <v>39</v>
      </c>
      <c r="D23" s="2">
        <v>32</v>
      </c>
      <c r="E23" s="2">
        <v>28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38</v>
      </c>
      <c r="D24" s="2">
        <v>31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33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25</v>
      </c>
      <c r="E26" s="2">
        <v>21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27</v>
      </c>
      <c r="E27" s="2">
        <v>23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>
        <v>27</v>
      </c>
      <c r="E28" s="2">
        <v>23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</v>
      </c>
      <c r="D29" s="2">
        <v>24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64</v>
      </c>
      <c r="C30" s="2">
        <v>32</v>
      </c>
      <c r="D30" s="2">
        <v>26</v>
      </c>
      <c r="E30" s="2">
        <v>20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31</v>
      </c>
      <c r="D31" s="2">
        <v>25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>
        <v>28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69</v>
      </c>
      <c r="C35" s="2">
        <v>33</v>
      </c>
      <c r="D35" s="2">
        <v>26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32</v>
      </c>
      <c r="D36" s="2">
        <v>26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26</v>
      </c>
      <c r="E37" s="2">
        <v>22</v>
      </c>
      <c r="F37" s="2">
        <v>15</v>
      </c>
      <c r="G37" s="2"/>
      <c r="H37" s="2"/>
    </row>
    <row r="38" spans="1:8">
      <c r="A38" s="3" t="s">
        <v>32</v>
      </c>
      <c r="B38" s="2" t="s">
        <v>72</v>
      </c>
      <c r="C38" s="2">
        <v>34</v>
      </c>
      <c r="D38" s="2">
        <v>28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30</v>
      </c>
      <c r="D39" s="2">
        <v>25</v>
      </c>
      <c r="E39" s="2">
        <v>20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32</v>
      </c>
      <c r="D40" s="2">
        <v>25</v>
      </c>
      <c r="E40" s="2">
        <v>16</v>
      </c>
      <c r="F40" s="2">
        <v>10</v>
      </c>
      <c r="G40" s="2"/>
      <c r="H40" s="2"/>
    </row>
    <row r="41" spans="1:8">
      <c r="A41" s="3" t="s">
        <v>33</v>
      </c>
      <c r="B41" s="2" t="s">
        <v>75</v>
      </c>
      <c r="C41" s="2">
        <v>37</v>
      </c>
      <c r="D41" s="2">
        <v>26</v>
      </c>
      <c r="E41" s="2">
        <v>22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31</v>
      </c>
      <c r="E42" s="2">
        <v>29</v>
      </c>
      <c r="F42" s="2">
        <v>20</v>
      </c>
      <c r="G42" s="2"/>
      <c r="H42" s="2"/>
    </row>
    <row r="43" spans="1:8">
      <c r="A43" s="3" t="s">
        <v>34</v>
      </c>
      <c r="B43" s="2" t="s">
        <v>77</v>
      </c>
      <c r="C43" s="2">
        <v>26</v>
      </c>
      <c r="D43" s="2">
        <v>25</v>
      </c>
      <c r="E43" s="2">
        <v>23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7</v>
      </c>
      <c r="D44" s="2">
        <v>7</v>
      </c>
      <c r="E44" s="2">
        <v>7</v>
      </c>
      <c r="F44" s="2">
        <v>7</v>
      </c>
      <c r="G44" s="2"/>
      <c r="H44" s="2"/>
    </row>
    <row r="45" spans="1:8">
      <c r="B45" s="2" t="s">
        <v>79</v>
      </c>
      <c r="C45" s="2">
        <v>29</v>
      </c>
      <c r="D45" s="2">
        <v>28</v>
      </c>
      <c r="E45" s="2">
        <v>24</v>
      </c>
      <c r="F45" s="2">
        <v>21</v>
      </c>
      <c r="G45" s="2"/>
      <c r="H45" s="2"/>
    </row>
    <row r="46" spans="1:8">
      <c r="B46" s="2" t="s">
        <v>80</v>
      </c>
      <c r="C46" s="2">
        <v>37</v>
      </c>
      <c r="D46" s="2">
        <v>34</v>
      </c>
      <c r="E46" s="2">
        <v>34</v>
      </c>
      <c r="F46" s="2">
        <v>29</v>
      </c>
      <c r="G46" s="2"/>
      <c r="H46" s="2"/>
    </row>
    <row r="47" spans="1:8">
      <c r="B47" s="2" t="s">
        <v>81</v>
      </c>
      <c r="C47" s="2">
        <v>38</v>
      </c>
      <c r="D47" s="2">
        <v>31</v>
      </c>
      <c r="E47" s="2">
        <v>28</v>
      </c>
      <c r="F47" s="2">
        <v>19</v>
      </c>
      <c r="G47" s="2"/>
      <c r="H47" s="2"/>
    </row>
    <row r="48" spans="1:8">
      <c r="B48" s="2" t="s">
        <v>82</v>
      </c>
      <c r="C48" s="2">
        <v>38</v>
      </c>
      <c r="D48" s="2">
        <v>32</v>
      </c>
      <c r="E48" s="2">
        <v>29</v>
      </c>
      <c r="F48" s="2">
        <v>27</v>
      </c>
      <c r="G48" s="2"/>
      <c r="H48" s="2"/>
    </row>
    <row r="49" spans="2:8">
      <c r="B49" s="2" t="s">
        <v>83</v>
      </c>
      <c r="C49" s="2">
        <v>35</v>
      </c>
      <c r="D49" s="2">
        <v>29</v>
      </c>
      <c r="E49" s="2">
        <v>25</v>
      </c>
      <c r="F49" s="2">
        <v>16</v>
      </c>
      <c r="G49" s="2"/>
      <c r="H49" s="2"/>
    </row>
    <row r="50" spans="2:8">
      <c r="B50" s="2" t="s">
        <v>84</v>
      </c>
      <c r="C50" s="2">
        <v>32</v>
      </c>
      <c r="D50" s="2">
        <v>27</v>
      </c>
      <c r="E50" s="2">
        <v>23</v>
      </c>
      <c r="F50" s="2">
        <v>17</v>
      </c>
      <c r="G50" s="2"/>
      <c r="H50" s="2"/>
    </row>
    <row r="51" spans="2:8">
      <c r="B51" s="2" t="s">
        <v>85</v>
      </c>
      <c r="C51" s="2">
        <v>33</v>
      </c>
      <c r="D51" s="2">
        <v>26</v>
      </c>
      <c r="E51" s="2">
        <v>21</v>
      </c>
      <c r="F51" s="2">
        <v>16</v>
      </c>
      <c r="G51" s="2"/>
      <c r="H51" s="2"/>
    </row>
    <row r="52" spans="2:8">
      <c r="B52" s="2" t="s">
        <v>86</v>
      </c>
      <c r="C52" s="2">
        <v>32</v>
      </c>
      <c r="D52" s="2">
        <v>26</v>
      </c>
      <c r="E52" s="2">
        <v>22</v>
      </c>
      <c r="F52" s="2">
        <v>14</v>
      </c>
      <c r="G52" s="2"/>
      <c r="H52" s="2"/>
    </row>
    <row r="53" spans="2:8">
      <c r="B53" s="2" t="s">
        <v>87</v>
      </c>
      <c r="C53" s="2">
        <v>31</v>
      </c>
      <c r="D53" s="2">
        <v>27</v>
      </c>
      <c r="E53" s="2">
        <v>23</v>
      </c>
      <c r="F53" s="2">
        <v>15</v>
      </c>
      <c r="G53" s="2"/>
      <c r="H53" s="2"/>
    </row>
    <row r="54" spans="2:8">
      <c r="B54" s="2" t="s">
        <v>88</v>
      </c>
      <c r="C54" s="2">
        <v>33</v>
      </c>
      <c r="D54" s="2">
        <v>26</v>
      </c>
      <c r="E54" s="2">
        <v>23</v>
      </c>
      <c r="F54" s="2">
        <v>16</v>
      </c>
      <c r="G54" s="2"/>
      <c r="H54" s="2"/>
    </row>
    <row r="55" spans="2:8">
      <c r="B55" s="2" t="s">
        <v>89</v>
      </c>
      <c r="C55" s="2">
        <v>32</v>
      </c>
      <c r="D55" s="2">
        <v>26</v>
      </c>
      <c r="E55" s="2">
        <v>20</v>
      </c>
      <c r="F55" s="2">
        <v>13</v>
      </c>
      <c r="G55" s="2"/>
      <c r="H55" s="2"/>
    </row>
    <row r="56" spans="2:8">
      <c r="B56" s="2" t="s">
        <v>90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91</v>
      </c>
      <c r="C57" s="2">
        <v>33</v>
      </c>
      <c r="D57" s="2">
        <v>28</v>
      </c>
      <c r="E57" s="2">
        <v>24</v>
      </c>
      <c r="F57" s="2">
        <v>16</v>
      </c>
      <c r="G57" s="2"/>
      <c r="H57" s="2"/>
    </row>
    <row r="58" spans="2:8">
      <c r="B58" s="2" t="s">
        <v>92</v>
      </c>
      <c r="C58" s="2">
        <v>34</v>
      </c>
      <c r="D58" s="2">
        <v>29</v>
      </c>
      <c r="E58" s="2">
        <v>26</v>
      </c>
      <c r="F58" s="2">
        <v>17</v>
      </c>
      <c r="G58" s="2"/>
      <c r="H58" s="2"/>
    </row>
    <row r="59" spans="2:8">
      <c r="B59" s="2" t="s">
        <v>93</v>
      </c>
      <c r="C59" s="2">
        <v>33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94</v>
      </c>
      <c r="C60" s="2">
        <v>32</v>
      </c>
      <c r="D60" s="2">
        <v>26</v>
      </c>
      <c r="E60" s="2">
        <v>23</v>
      </c>
      <c r="F60" s="2">
        <v>15</v>
      </c>
      <c r="G60" s="2"/>
      <c r="H60" s="2"/>
    </row>
    <row r="61" spans="2:8">
      <c r="B61" s="2" t="s">
        <v>95</v>
      </c>
      <c r="C61" s="2">
        <v>32</v>
      </c>
      <c r="D61" s="2">
        <v>25</v>
      </c>
      <c r="E61" s="2">
        <v>22</v>
      </c>
      <c r="F61" s="2">
        <v>17</v>
      </c>
      <c r="G61" s="2"/>
      <c r="H61" s="2"/>
    </row>
    <row r="62" spans="2:8">
      <c r="B62" s="2" t="s">
        <v>96</v>
      </c>
      <c r="C62" s="2">
        <v>31</v>
      </c>
      <c r="D62" s="2">
        <v>25</v>
      </c>
      <c r="E62" s="2">
        <v>21</v>
      </c>
      <c r="F62" s="2">
        <v>13</v>
      </c>
      <c r="G62" s="2"/>
      <c r="H62" s="2"/>
    </row>
    <row r="63" spans="2:8">
      <c r="B63" s="2" t="s">
        <v>97</v>
      </c>
      <c r="C63" s="2">
        <v>31</v>
      </c>
      <c r="D63" s="2">
        <v>25</v>
      </c>
      <c r="E63" s="2">
        <v>22</v>
      </c>
      <c r="F63" s="2">
        <v>14</v>
      </c>
      <c r="G63" s="2"/>
      <c r="H63" s="2"/>
    </row>
    <row r="64" spans="2:8">
      <c r="B64" s="2" t="s">
        <v>98</v>
      </c>
      <c r="C64" s="2">
        <v>32</v>
      </c>
      <c r="D64" s="2">
        <v>23</v>
      </c>
      <c r="E64" s="2">
        <v>20</v>
      </c>
      <c r="F64" s="2">
        <v>14</v>
      </c>
      <c r="G64" s="2"/>
      <c r="H64" s="2"/>
    </row>
    <row r="65" spans="2:8">
      <c r="B65" s="2" t="s">
        <v>99</v>
      </c>
      <c r="C65" s="2">
        <v>45</v>
      </c>
      <c r="D65" s="2">
        <v>34</v>
      </c>
      <c r="E65" s="2">
        <v>32</v>
      </c>
      <c r="F65" s="2">
        <v>20</v>
      </c>
      <c r="G65" s="2"/>
      <c r="H65" s="2"/>
    </row>
    <row r="66" spans="2:8">
      <c r="B66" s="2" t="s">
        <v>100</v>
      </c>
      <c r="C66" s="2">
        <v>31</v>
      </c>
      <c r="D66" s="2">
        <v>29</v>
      </c>
      <c r="E66" s="2">
        <v>24</v>
      </c>
      <c r="F66" s="2">
        <v>19</v>
      </c>
      <c r="G66" s="2"/>
      <c r="H66" s="2"/>
    </row>
    <row r="67" spans="2:8">
      <c r="B67" s="2" t="s">
        <v>101</v>
      </c>
      <c r="C67" s="2">
        <v>10</v>
      </c>
      <c r="D67" s="2">
        <v>10</v>
      </c>
      <c r="E67" s="2">
        <v>10</v>
      </c>
      <c r="F67" s="2">
        <v>10</v>
      </c>
      <c r="G67" s="2"/>
      <c r="H67" s="2"/>
    </row>
    <row r="68" spans="2:8">
      <c r="B68" s="2" t="s">
        <v>102</v>
      </c>
      <c r="C68" s="2">
        <v>36</v>
      </c>
      <c r="D68" s="2">
        <v>36</v>
      </c>
      <c r="E68" s="2">
        <v>35</v>
      </c>
      <c r="F68" s="2">
        <v>32</v>
      </c>
      <c r="G68" s="2"/>
      <c r="H68" s="2"/>
    </row>
    <row r="69" spans="2:8">
      <c r="B69" s="2" t="s">
        <v>103</v>
      </c>
      <c r="C69" s="2">
        <v>44</v>
      </c>
      <c r="D69" s="2">
        <v>32</v>
      </c>
      <c r="E69" s="2">
        <v>32</v>
      </c>
      <c r="F69" s="2">
        <v>30</v>
      </c>
      <c r="G69" s="2"/>
      <c r="H69" s="2"/>
    </row>
    <row r="70" spans="2:8">
      <c r="B70" s="2" t="s">
        <v>104</v>
      </c>
      <c r="C70" s="2">
        <v>38</v>
      </c>
      <c r="D70" s="2">
        <v>34</v>
      </c>
      <c r="E70" s="2">
        <v>32</v>
      </c>
      <c r="F70" s="2">
        <v>32</v>
      </c>
      <c r="G70" s="2"/>
      <c r="H70" s="2"/>
    </row>
    <row r="71" spans="2:8">
      <c r="B71" s="2" t="s">
        <v>105</v>
      </c>
      <c r="C71" s="2">
        <v>39</v>
      </c>
      <c r="D71" s="2">
        <v>33</v>
      </c>
      <c r="E71" s="2">
        <v>24</v>
      </c>
      <c r="F71" s="2">
        <v>22</v>
      </c>
      <c r="G71" s="2"/>
      <c r="H71" s="2"/>
    </row>
    <row r="72" spans="2:8">
      <c r="B72" s="2" t="s">
        <v>106</v>
      </c>
      <c r="C72" s="2">
        <v>35</v>
      </c>
      <c r="D72" s="2">
        <v>27</v>
      </c>
      <c r="E72" s="2">
        <v>22</v>
      </c>
      <c r="F72" s="2">
        <v>14</v>
      </c>
      <c r="G72" s="2"/>
      <c r="H72" s="2"/>
    </row>
    <row r="73" spans="2:8">
      <c r="B73" s="2" t="s">
        <v>107</v>
      </c>
      <c r="C73" s="2">
        <v>34</v>
      </c>
      <c r="D73" s="2">
        <v>28</v>
      </c>
      <c r="E73" s="2">
        <v>26</v>
      </c>
      <c r="F73" s="2">
        <v>15</v>
      </c>
      <c r="G73" s="2"/>
      <c r="H73" s="2"/>
    </row>
    <row r="74" spans="2:8">
      <c r="B74" s="2" t="s">
        <v>108</v>
      </c>
      <c r="C74" s="2">
        <v>32</v>
      </c>
      <c r="D74" s="2">
        <v>27</v>
      </c>
      <c r="E74" s="2">
        <v>25</v>
      </c>
      <c r="F74" s="2">
        <v>20</v>
      </c>
      <c r="G74" s="2"/>
      <c r="H74" s="2"/>
    </row>
    <row r="75" spans="2:8">
      <c r="B75" s="2" t="s">
        <v>109</v>
      </c>
      <c r="C75" s="2">
        <v>33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110</v>
      </c>
      <c r="C76" s="2">
        <v>32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111</v>
      </c>
      <c r="C77" s="2">
        <v>33</v>
      </c>
      <c r="D77" s="2">
        <v>28</v>
      </c>
      <c r="E77" s="2">
        <v>24</v>
      </c>
      <c r="F77" s="2">
        <v>17</v>
      </c>
      <c r="G77" s="2"/>
      <c r="H77" s="2"/>
    </row>
    <row r="78" spans="2:8">
      <c r="B78" s="2" t="s">
        <v>112</v>
      </c>
      <c r="C78" s="2">
        <v>33</v>
      </c>
      <c r="D78" s="2">
        <v>28</v>
      </c>
      <c r="E78" s="2">
        <v>23</v>
      </c>
      <c r="F78" s="2">
        <v>14</v>
      </c>
      <c r="G78" s="2"/>
      <c r="H78" s="2"/>
    </row>
    <row r="79" spans="2:8">
      <c r="B79" s="2" t="s">
        <v>113</v>
      </c>
      <c r="C79" s="2">
        <v>33</v>
      </c>
      <c r="D79" s="2">
        <v>26</v>
      </c>
      <c r="E79" s="2">
        <v>23</v>
      </c>
      <c r="F79" s="2">
        <v>14</v>
      </c>
      <c r="G79" s="2"/>
      <c r="H79" s="2"/>
    </row>
    <row r="80" spans="2:8">
      <c r="B80" s="2" t="s">
        <v>114</v>
      </c>
      <c r="C80" s="2">
        <v>33</v>
      </c>
      <c r="D80" s="2">
        <v>27</v>
      </c>
      <c r="E80" s="2">
        <v>22</v>
      </c>
      <c r="F80" s="2">
        <v>15</v>
      </c>
      <c r="G80" s="2"/>
      <c r="H80" s="2"/>
    </row>
    <row r="81" spans="2:8">
      <c r="B81" s="2" t="s">
        <v>115</v>
      </c>
      <c r="C81" s="2">
        <v>33</v>
      </c>
      <c r="D81" s="2">
        <v>25</v>
      </c>
      <c r="E81" s="2">
        <v>21</v>
      </c>
      <c r="F81" s="2">
        <v>12</v>
      </c>
      <c r="G81" s="2"/>
      <c r="H81" s="2"/>
    </row>
    <row r="82" spans="2:8">
      <c r="B82" s="2" t="s">
        <v>116</v>
      </c>
      <c r="C82" s="2">
        <v>33</v>
      </c>
      <c r="D82" s="2">
        <v>26</v>
      </c>
      <c r="E82" s="2">
        <v>22</v>
      </c>
      <c r="F82" s="2">
        <v>14</v>
      </c>
      <c r="G82" s="2"/>
      <c r="H82" s="2"/>
    </row>
    <row r="83" spans="2:8">
      <c r="B83" s="2" t="s">
        <v>117</v>
      </c>
      <c r="C83" s="2">
        <v>32</v>
      </c>
      <c r="D83" s="2">
        <v>22</v>
      </c>
      <c r="E83" s="2">
        <v>15</v>
      </c>
      <c r="F83" s="2">
        <v>10</v>
      </c>
      <c r="G83" s="2"/>
      <c r="H83" s="2"/>
    </row>
    <row r="84" spans="2:8">
      <c r="B84" s="2" t="s">
        <v>118</v>
      </c>
      <c r="C84" s="2">
        <v>25</v>
      </c>
      <c r="D84" s="2">
        <v>17</v>
      </c>
      <c r="E84" s="2">
        <v>14</v>
      </c>
      <c r="F84" s="2">
        <v>10</v>
      </c>
      <c r="G84" s="2"/>
      <c r="H84" s="2"/>
    </row>
    <row r="85" spans="2:8">
      <c r="B85" s="2" t="s">
        <v>119</v>
      </c>
      <c r="C85" s="2">
        <v>25</v>
      </c>
      <c r="D85" s="2">
        <v>18</v>
      </c>
      <c r="E85" s="2">
        <v>14</v>
      </c>
      <c r="F85" s="2">
        <v>11</v>
      </c>
      <c r="G85" s="2"/>
      <c r="H85" s="2"/>
    </row>
    <row r="86" spans="2:8">
      <c r="B86" s="2" t="s">
        <v>120</v>
      </c>
      <c r="C86" s="2">
        <v>22</v>
      </c>
      <c r="D86" s="2">
        <v>14</v>
      </c>
      <c r="E86" s="2">
        <v>10</v>
      </c>
      <c r="F86" s="2">
        <v>5</v>
      </c>
      <c r="G86" s="2"/>
      <c r="H86" s="2"/>
    </row>
    <row r="87" spans="2:8">
      <c r="B87" s="2" t="s">
        <v>121</v>
      </c>
      <c r="C87" s="2">
        <v>18</v>
      </c>
      <c r="D87" s="2">
        <v>13</v>
      </c>
      <c r="E87" s="2">
        <v>10</v>
      </c>
      <c r="F87" s="2">
        <v>6</v>
      </c>
      <c r="G87" s="2"/>
      <c r="H87" s="2"/>
    </row>
    <row r="88" spans="2:8">
      <c r="B88" s="2" t="s">
        <v>122</v>
      </c>
      <c r="C88" s="2">
        <v>19</v>
      </c>
      <c r="D88" s="2">
        <v>16</v>
      </c>
      <c r="E88" s="2">
        <v>13</v>
      </c>
      <c r="F88" s="2">
        <v>10</v>
      </c>
      <c r="G88" s="2"/>
      <c r="H88" s="2"/>
    </row>
    <row r="89" spans="2:8">
      <c r="B89" s="2" t="s">
        <v>123</v>
      </c>
      <c r="C89" s="2">
        <v>20</v>
      </c>
      <c r="D89" s="2">
        <v>14</v>
      </c>
      <c r="E89" s="2">
        <v>12</v>
      </c>
      <c r="F89" s="2">
        <v>5</v>
      </c>
      <c r="G89" s="2"/>
      <c r="H89" s="2"/>
    </row>
    <row r="90" spans="2:8">
      <c r="B90" s="2" t="s">
        <v>124</v>
      </c>
      <c r="C90" s="2">
        <v>25</v>
      </c>
      <c r="D90" s="2">
        <v>20</v>
      </c>
      <c r="E90" s="2">
        <v>17</v>
      </c>
      <c r="F90" s="2">
        <v>9</v>
      </c>
      <c r="G90" s="2"/>
      <c r="H90" s="2"/>
    </row>
    <row r="91" spans="2:8">
      <c r="B91" s="2" t="s">
        <v>125</v>
      </c>
      <c r="C91" s="2">
        <v>29</v>
      </c>
      <c r="D91" s="2">
        <v>17</v>
      </c>
      <c r="E91" s="2">
        <v>16</v>
      </c>
      <c r="F91" s="2">
        <v>12</v>
      </c>
      <c r="G91" s="2"/>
      <c r="H91" s="2"/>
    </row>
    <row r="92" spans="2:8">
      <c r="B92" s="2" t="s">
        <v>126</v>
      </c>
      <c r="C92" s="2">
        <v>29</v>
      </c>
      <c r="D92" s="2">
        <v>20</v>
      </c>
      <c r="E92" s="2">
        <v>15</v>
      </c>
      <c r="F92" s="2">
        <v>9</v>
      </c>
      <c r="G92" s="2"/>
      <c r="H92" s="2"/>
    </row>
    <row r="93" spans="2:8">
      <c r="B93" s="2" t="s">
        <v>127</v>
      </c>
      <c r="C93" s="2">
        <v>29</v>
      </c>
      <c r="D93" s="2">
        <v>26</v>
      </c>
      <c r="E93" s="2">
        <v>26</v>
      </c>
      <c r="F93" s="2">
        <v>16</v>
      </c>
      <c r="G93" s="2"/>
      <c r="H93" s="2"/>
    </row>
    <row r="94" spans="2:8">
      <c r="B94" s="2" t="s">
        <v>128</v>
      </c>
      <c r="C94" s="2">
        <v>31</v>
      </c>
      <c r="D94" s="2">
        <v>30</v>
      </c>
      <c r="E94" s="2">
        <v>30</v>
      </c>
      <c r="F94" s="2">
        <v>27</v>
      </c>
      <c r="G94" s="2"/>
      <c r="H94" s="2"/>
    </row>
    <row r="95" spans="2:8">
      <c r="B95" s="2" t="s">
        <v>129</v>
      </c>
      <c r="C95" s="2">
        <v>18</v>
      </c>
      <c r="D95" s="2">
        <v>18</v>
      </c>
      <c r="E95" s="2">
        <v>18</v>
      </c>
      <c r="F95" s="2">
        <v>18</v>
      </c>
      <c r="G95" s="2"/>
      <c r="H95" s="2"/>
    </row>
    <row r="96" spans="2:8">
      <c r="B96" s="2" t="s">
        <v>130</v>
      </c>
      <c r="C96" s="2">
        <v>37</v>
      </c>
      <c r="D96" s="2">
        <v>31</v>
      </c>
      <c r="E96" s="2">
        <v>28</v>
      </c>
      <c r="F96" s="2">
        <v>20</v>
      </c>
      <c r="G96" s="2"/>
      <c r="H96" s="2"/>
    </row>
    <row r="97" spans="2:8">
      <c r="B97" s="2" t="s">
        <v>131</v>
      </c>
      <c r="C97" s="2">
        <v>34</v>
      </c>
      <c r="D97" s="2">
        <v>29</v>
      </c>
      <c r="E97" s="2">
        <v>25</v>
      </c>
      <c r="F97" s="2">
        <v>16</v>
      </c>
      <c r="G97" s="2"/>
      <c r="H97" s="2"/>
    </row>
    <row r="98" spans="2:8">
      <c r="B98" s="2" t="s">
        <v>132</v>
      </c>
      <c r="C98" s="2">
        <v>33</v>
      </c>
      <c r="D98" s="2">
        <v>27</v>
      </c>
      <c r="E98" s="2">
        <v>22</v>
      </c>
      <c r="F98" s="2">
        <v>14</v>
      </c>
      <c r="G98" s="2"/>
      <c r="H98" s="2"/>
    </row>
    <row r="99" spans="2:8">
      <c r="B99" s="2" t="s">
        <v>133</v>
      </c>
      <c r="C99" s="2">
        <v>32</v>
      </c>
      <c r="D99" s="2">
        <v>23</v>
      </c>
      <c r="E99" s="2">
        <v>19</v>
      </c>
      <c r="F99" s="2">
        <v>15</v>
      </c>
      <c r="G99" s="2"/>
      <c r="H99" s="2"/>
    </row>
    <row r="100" spans="2:8">
      <c r="B100" s="2" t="s">
        <v>134</v>
      </c>
      <c r="C100" s="2">
        <v>32</v>
      </c>
      <c r="D100" s="2">
        <v>25</v>
      </c>
      <c r="E100" s="2">
        <v>21</v>
      </c>
      <c r="F100" s="2">
        <v>14</v>
      </c>
      <c r="G100" s="2"/>
      <c r="H100" s="2"/>
    </row>
    <row r="101" spans="2:8">
      <c r="B101" s="2" t="s">
        <v>135</v>
      </c>
      <c r="C101" s="2">
        <v>30</v>
      </c>
      <c r="D101" s="2">
        <v>21</v>
      </c>
      <c r="E101" s="2">
        <v>16</v>
      </c>
      <c r="F101" s="2">
        <v>11</v>
      </c>
      <c r="G101" s="2"/>
      <c r="H101" s="2"/>
    </row>
    <row r="102" spans="2:8">
      <c r="B102" s="2" t="s">
        <v>136</v>
      </c>
      <c r="C102" s="2">
        <v>26</v>
      </c>
      <c r="D102" s="2">
        <v>20</v>
      </c>
      <c r="E102" s="2">
        <v>17</v>
      </c>
      <c r="F102" s="2">
        <v>11</v>
      </c>
      <c r="G102" s="2"/>
      <c r="H102" s="2"/>
    </row>
    <row r="103" spans="2:8">
      <c r="B103" s="2" t="s">
        <v>137</v>
      </c>
      <c r="C103" s="2">
        <v>29</v>
      </c>
      <c r="D103" s="2">
        <v>17</v>
      </c>
      <c r="E103" s="2">
        <v>14</v>
      </c>
      <c r="F103" s="2">
        <v>10</v>
      </c>
      <c r="G103" s="2"/>
      <c r="H103" s="2"/>
    </row>
    <row r="104" spans="2:8">
      <c r="B104" s="2" t="s">
        <v>138</v>
      </c>
      <c r="C104" s="2">
        <v>29</v>
      </c>
      <c r="D104" s="2">
        <v>19</v>
      </c>
      <c r="E104" s="2">
        <v>13</v>
      </c>
      <c r="F104" s="2">
        <v>11</v>
      </c>
      <c r="G104" s="2"/>
      <c r="H104" s="2"/>
    </row>
    <row r="105" spans="2:8">
      <c r="B105" s="2" t="s">
        <v>139</v>
      </c>
      <c r="C105" s="2">
        <v>26</v>
      </c>
      <c r="D105" s="2">
        <v>16</v>
      </c>
      <c r="E105" s="2">
        <v>13</v>
      </c>
      <c r="F105" s="2">
        <v>10</v>
      </c>
      <c r="G105" s="2"/>
      <c r="H105" s="2"/>
    </row>
    <row r="106" spans="2:8">
      <c r="B106" s="2" t="s">
        <v>140</v>
      </c>
      <c r="C106" s="2">
        <v>23</v>
      </c>
      <c r="D106" s="2">
        <v>15</v>
      </c>
      <c r="E106" s="2">
        <v>14</v>
      </c>
      <c r="F106" s="2">
        <v>10</v>
      </c>
      <c r="G106" s="2"/>
      <c r="H106" s="2"/>
    </row>
    <row r="107" spans="2:8">
      <c r="B107" s="2" t="s">
        <v>141</v>
      </c>
      <c r="C107" s="2">
        <v>22</v>
      </c>
      <c r="D107" s="2">
        <v>16</v>
      </c>
      <c r="E107" s="2">
        <v>12</v>
      </c>
      <c r="F107" s="2">
        <v>9</v>
      </c>
      <c r="G107" s="2"/>
      <c r="H107" s="2"/>
    </row>
    <row r="108" spans="2:8">
      <c r="B108" s="2" t="s">
        <v>142</v>
      </c>
      <c r="C108" s="2">
        <v>17</v>
      </c>
      <c r="D108" s="2">
        <v>11</v>
      </c>
      <c r="E108" s="2">
        <v>10</v>
      </c>
      <c r="F108" s="2">
        <v>8</v>
      </c>
      <c r="G108" s="2"/>
      <c r="H108" s="2"/>
    </row>
    <row r="109" spans="2:8">
      <c r="B109" s="2" t="s">
        <v>143</v>
      </c>
      <c r="C109" s="2">
        <v>16</v>
      </c>
      <c r="D109" s="2">
        <v>13</v>
      </c>
      <c r="E109" s="2">
        <v>9</v>
      </c>
      <c r="F109" s="2">
        <v>7</v>
      </c>
      <c r="G109" s="2"/>
      <c r="H109" s="2"/>
    </row>
    <row r="110" spans="2:8">
      <c r="B110" s="2" t="s">
        <v>144</v>
      </c>
      <c r="C110" s="2">
        <v>13</v>
      </c>
      <c r="D110" s="2">
        <v>8</v>
      </c>
      <c r="E110" s="2">
        <v>5</v>
      </c>
      <c r="F110" s="2">
        <v>5</v>
      </c>
      <c r="G110" s="2"/>
      <c r="H110" s="2"/>
    </row>
    <row r="111" spans="2:8">
      <c r="B111" s="2" t="s">
        <v>145</v>
      </c>
      <c r="C111" s="2">
        <v>18</v>
      </c>
      <c r="D111" s="2">
        <v>14</v>
      </c>
      <c r="E111" s="2">
        <v>6</v>
      </c>
      <c r="F111" s="2">
        <v>5</v>
      </c>
      <c r="G111" s="2"/>
      <c r="H111" s="2"/>
    </row>
    <row r="112" spans="2:8">
      <c r="B112" s="2" t="s">
        <v>146</v>
      </c>
      <c r="C112" s="2">
        <v>14</v>
      </c>
      <c r="D112" s="2">
        <v>6</v>
      </c>
      <c r="E112" s="2">
        <v>5</v>
      </c>
      <c r="F112" s="2">
        <v>5</v>
      </c>
      <c r="G112" s="2"/>
      <c r="H112" s="2"/>
    </row>
    <row r="113" spans="2:8">
      <c r="B113" s="2" t="s">
        <v>147</v>
      </c>
      <c r="C113" s="2">
        <v>18</v>
      </c>
      <c r="D113" s="2">
        <v>6</v>
      </c>
      <c r="E113" s="2">
        <v>5</v>
      </c>
      <c r="F113" s="2">
        <v>5</v>
      </c>
      <c r="G113" s="2"/>
      <c r="H113" s="2"/>
    </row>
    <row r="114" spans="2:8">
      <c r="B114" s="2" t="s">
        <v>148</v>
      </c>
      <c r="C114" s="2">
        <v>12</v>
      </c>
      <c r="D114" s="2">
        <v>11</v>
      </c>
      <c r="E114" s="2">
        <v>11</v>
      </c>
      <c r="F114" s="2">
        <v>5</v>
      </c>
      <c r="G114" s="2"/>
      <c r="H114" s="2"/>
    </row>
    <row r="115" spans="2:8">
      <c r="B115" s="2" t="s">
        <v>149</v>
      </c>
      <c r="C115" s="2">
        <v>24</v>
      </c>
      <c r="D115" s="2">
        <v>19</v>
      </c>
      <c r="E115" s="2">
        <v>18</v>
      </c>
      <c r="F115" s="2">
        <v>5</v>
      </c>
      <c r="G115" s="2"/>
      <c r="H115" s="2"/>
    </row>
    <row r="116" spans="2:8">
      <c r="B116" s="2" t="s">
        <v>150</v>
      </c>
      <c r="C116" s="2">
        <v>24</v>
      </c>
      <c r="D116" s="2">
        <v>20</v>
      </c>
      <c r="E116" s="2">
        <v>16</v>
      </c>
      <c r="F116" s="2">
        <v>12</v>
      </c>
      <c r="G116" s="2"/>
      <c r="H116" s="2"/>
    </row>
    <row r="117" spans="2:8">
      <c r="B117" s="2" t="s">
        <v>151</v>
      </c>
      <c r="C117" s="2">
        <v>36</v>
      </c>
      <c r="D117" s="2">
        <v>31</v>
      </c>
      <c r="E117" s="2">
        <v>23</v>
      </c>
      <c r="F117" s="2">
        <v>16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43</v>
      </c>
      <c r="D119" s="2">
        <v>31</v>
      </c>
      <c r="E119" s="2">
        <v>27</v>
      </c>
      <c r="F119" s="2">
        <v>21</v>
      </c>
      <c r="G119" s="2"/>
      <c r="H119" s="2"/>
    </row>
    <row r="120" spans="2:8">
      <c r="B120" s="2" t="s">
        <v>154</v>
      </c>
      <c r="C120" s="2">
        <v>42</v>
      </c>
      <c r="D120" s="2">
        <v>30</v>
      </c>
      <c r="E120" s="2">
        <v>17</v>
      </c>
      <c r="F120" s="2">
        <v>16</v>
      </c>
      <c r="G120" s="2"/>
      <c r="H120" s="2"/>
    </row>
    <row r="121" spans="2:8">
      <c r="B121" s="2" t="s">
        <v>155</v>
      </c>
      <c r="C121" s="2">
        <v>40</v>
      </c>
      <c r="D121" s="2">
        <v>26</v>
      </c>
      <c r="E121" s="2">
        <v>18</v>
      </c>
      <c r="F121" s="2">
        <v>11</v>
      </c>
      <c r="G121" s="2"/>
      <c r="H121" s="2"/>
    </row>
    <row r="122" spans="2:8">
      <c r="B122" s="2" t="s">
        <v>156</v>
      </c>
      <c r="C122" s="2">
        <v>31</v>
      </c>
      <c r="D122" s="2">
        <v>23</v>
      </c>
      <c r="E122" s="2">
        <v>18</v>
      </c>
      <c r="F122" s="2">
        <v>10</v>
      </c>
      <c r="G122" s="2"/>
      <c r="H122" s="2"/>
    </row>
    <row r="123" spans="2:8">
      <c r="B123" s="2" t="s">
        <v>157</v>
      </c>
      <c r="C123" s="2">
        <v>34</v>
      </c>
      <c r="D123" s="2">
        <v>25</v>
      </c>
      <c r="E123" s="2">
        <v>21</v>
      </c>
      <c r="F123" s="2">
        <v>15</v>
      </c>
      <c r="G123" s="2"/>
      <c r="H123" s="2"/>
    </row>
    <row r="124" spans="2:8">
      <c r="B124" s="2" t="s">
        <v>158</v>
      </c>
      <c r="C124" s="2">
        <v>26</v>
      </c>
      <c r="D124" s="2">
        <v>21</v>
      </c>
      <c r="E124" s="2">
        <v>16</v>
      </c>
      <c r="F124" s="2">
        <v>11</v>
      </c>
      <c r="G124" s="2"/>
      <c r="H124" s="2"/>
    </row>
    <row r="125" spans="2:8">
      <c r="B125" s="2" t="s">
        <v>159</v>
      </c>
      <c r="C125" s="2">
        <v>25</v>
      </c>
      <c r="D125" s="2">
        <v>18</v>
      </c>
      <c r="E125" s="2">
        <v>15</v>
      </c>
      <c r="F125" s="2">
        <v>11</v>
      </c>
      <c r="G125" s="2"/>
      <c r="H125" s="2"/>
    </row>
    <row r="126" spans="2:8">
      <c r="B126" s="2" t="s">
        <v>160</v>
      </c>
      <c r="C126" s="2">
        <v>21</v>
      </c>
      <c r="D126" s="2">
        <v>16</v>
      </c>
      <c r="E126" s="2">
        <v>14</v>
      </c>
      <c r="F126" s="2">
        <v>11</v>
      </c>
      <c r="G126" s="2"/>
      <c r="H126" s="2"/>
    </row>
    <row r="127" spans="2:8">
      <c r="B127" s="2" t="s">
        <v>161</v>
      </c>
      <c r="C127" s="2">
        <v>20</v>
      </c>
      <c r="D127" s="2">
        <v>15</v>
      </c>
      <c r="E127" s="2">
        <v>12</v>
      </c>
      <c r="F127" s="2">
        <v>9</v>
      </c>
      <c r="G127" s="2"/>
      <c r="H127" s="2"/>
    </row>
    <row r="128" spans="2:8">
      <c r="B128" s="2" t="s">
        <v>162</v>
      </c>
      <c r="C128" s="2">
        <v>18</v>
      </c>
      <c r="D128" s="2">
        <v>14</v>
      </c>
      <c r="E128" s="2">
        <v>12</v>
      </c>
      <c r="F128" s="2">
        <v>8</v>
      </c>
      <c r="G128" s="2"/>
      <c r="H128" s="2"/>
    </row>
    <row r="129" spans="2:8">
      <c r="B129" s="2" t="s">
        <v>163</v>
      </c>
      <c r="C129" s="2">
        <v>17</v>
      </c>
      <c r="D129" s="2">
        <v>13</v>
      </c>
      <c r="E129" s="2">
        <v>11</v>
      </c>
      <c r="F129" s="2">
        <v>8</v>
      </c>
      <c r="G129" s="2"/>
      <c r="H129" s="2"/>
    </row>
    <row r="130" spans="2:8">
      <c r="B130" s="2" t="s">
        <v>164</v>
      </c>
      <c r="C130" s="2">
        <v>17</v>
      </c>
      <c r="D130" s="2">
        <v>14</v>
      </c>
      <c r="E130" s="2">
        <v>12</v>
      </c>
      <c r="F130" s="2">
        <v>10</v>
      </c>
      <c r="G130" s="2"/>
      <c r="H130" s="2"/>
    </row>
    <row r="131" spans="2:8">
      <c r="B131" s="2" t="s">
        <v>165</v>
      </c>
      <c r="C131" s="2">
        <v>17</v>
      </c>
      <c r="D131" s="2">
        <v>14</v>
      </c>
      <c r="E131" s="2">
        <v>11</v>
      </c>
      <c r="F131" s="2">
        <v>8</v>
      </c>
      <c r="G131" s="2"/>
      <c r="H131" s="2"/>
    </row>
    <row r="132" spans="2:8">
      <c r="B132" s="2" t="s">
        <v>166</v>
      </c>
      <c r="C132" s="2">
        <v>18</v>
      </c>
      <c r="D132" s="2">
        <v>14</v>
      </c>
      <c r="E132" s="2">
        <v>12</v>
      </c>
      <c r="F132" s="2">
        <v>8</v>
      </c>
      <c r="G132" s="2"/>
      <c r="H132" s="2"/>
    </row>
    <row r="133" spans="2:8">
      <c r="B133" s="2" t="s">
        <v>167</v>
      </c>
      <c r="C133" s="2">
        <v>22</v>
      </c>
      <c r="D133" s="2">
        <v>16</v>
      </c>
      <c r="E133" s="2">
        <v>14</v>
      </c>
      <c r="F133" s="2">
        <v>11</v>
      </c>
      <c r="G133" s="2"/>
      <c r="H133" s="2"/>
    </row>
    <row r="134" spans="2:8">
      <c r="B134" s="2" t="s">
        <v>168</v>
      </c>
      <c r="C134" s="2">
        <v>23</v>
      </c>
      <c r="D134" s="2">
        <v>15</v>
      </c>
      <c r="E134" s="2">
        <v>11</v>
      </c>
      <c r="F134" s="2">
        <v>9</v>
      </c>
      <c r="G134" s="2"/>
      <c r="H134" s="2"/>
    </row>
    <row r="135" spans="2:8">
      <c r="B135" s="2" t="s">
        <v>169</v>
      </c>
      <c r="C135" s="2">
        <v>27</v>
      </c>
      <c r="D135" s="2">
        <v>19</v>
      </c>
      <c r="E135" s="2">
        <v>18</v>
      </c>
      <c r="F135" s="2">
        <v>11</v>
      </c>
      <c r="G135" s="2"/>
      <c r="H135" s="2"/>
    </row>
    <row r="136" spans="2:8">
      <c r="B136" s="2" t="s">
        <v>170</v>
      </c>
      <c r="C136" s="2">
        <v>33</v>
      </c>
      <c r="D136" s="2">
        <v>20</v>
      </c>
      <c r="E136" s="2">
        <v>17</v>
      </c>
      <c r="F136" s="2">
        <v>9</v>
      </c>
      <c r="G136" s="2"/>
      <c r="H136" s="2"/>
    </row>
    <row r="137" spans="2:8">
      <c r="B137" s="2" t="s">
        <v>171</v>
      </c>
      <c r="C137" s="2">
        <v>27</v>
      </c>
      <c r="D137" s="2">
        <v>20</v>
      </c>
      <c r="E137" s="2">
        <v>15</v>
      </c>
      <c r="F137" s="2">
        <v>10</v>
      </c>
      <c r="G137" s="2"/>
      <c r="H137" s="2"/>
    </row>
    <row r="138" spans="2:8">
      <c r="B138" s="2" t="s">
        <v>172</v>
      </c>
      <c r="C138" s="2">
        <v>18</v>
      </c>
      <c r="D138" s="2">
        <v>13</v>
      </c>
      <c r="E138" s="2">
        <v>10</v>
      </c>
      <c r="F138" s="2">
        <v>5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27</v>
      </c>
      <c r="D140" s="2">
        <v>25</v>
      </c>
      <c r="E140" s="2">
        <v>25</v>
      </c>
      <c r="F140" s="2">
        <v>25</v>
      </c>
      <c r="G140" s="2"/>
      <c r="H140" s="2"/>
    </row>
    <row r="141" spans="2:8">
      <c r="B141" s="2" t="s">
        <v>175</v>
      </c>
      <c r="C141" s="2">
        <v>29</v>
      </c>
      <c r="D141" s="2">
        <v>28</v>
      </c>
      <c r="E141" s="2">
        <v>28</v>
      </c>
      <c r="F141" s="2">
        <v>25</v>
      </c>
      <c r="G141" s="2"/>
      <c r="H141" s="2"/>
    </row>
    <row r="142" spans="2:8">
      <c r="B142" s="2" t="s">
        <v>176</v>
      </c>
      <c r="C142" s="2">
        <v>34</v>
      </c>
      <c r="D142" s="2">
        <v>31</v>
      </c>
      <c r="E142" s="2">
        <v>31</v>
      </c>
      <c r="F142" s="2">
        <v>23</v>
      </c>
      <c r="G142" s="2"/>
      <c r="H142" s="2"/>
    </row>
    <row r="143" spans="2:8">
      <c r="B143" s="2" t="s">
        <v>177</v>
      </c>
      <c r="C143" s="2">
        <v>37</v>
      </c>
      <c r="D143" s="2">
        <v>30</v>
      </c>
      <c r="E143" s="2">
        <v>25</v>
      </c>
      <c r="F143" s="2">
        <v>24</v>
      </c>
      <c r="G143" s="2"/>
      <c r="H143" s="2"/>
    </row>
    <row r="144" spans="2:8">
      <c r="B144" s="2" t="s">
        <v>178</v>
      </c>
      <c r="C144" s="2">
        <v>36</v>
      </c>
      <c r="D144" s="2">
        <v>30</v>
      </c>
      <c r="E144" s="2">
        <v>27</v>
      </c>
      <c r="F144" s="2">
        <v>21</v>
      </c>
      <c r="G144" s="2"/>
      <c r="H144" s="2"/>
    </row>
    <row r="145" spans="2:8">
      <c r="B145" s="2" t="s">
        <v>179</v>
      </c>
      <c r="C145" s="2">
        <v>35</v>
      </c>
      <c r="D145" s="2">
        <v>30</v>
      </c>
      <c r="E145" s="2">
        <v>27</v>
      </c>
      <c r="F145" s="2">
        <v>20</v>
      </c>
      <c r="G145" s="2"/>
      <c r="H145" s="2"/>
    </row>
    <row r="146" spans="2:8">
      <c r="B146" s="2" t="s">
        <v>180</v>
      </c>
      <c r="C146" s="2">
        <v>33</v>
      </c>
      <c r="D146" s="2">
        <v>28</v>
      </c>
      <c r="E146" s="2">
        <v>25</v>
      </c>
      <c r="F146" s="2">
        <v>16</v>
      </c>
      <c r="G146" s="2"/>
      <c r="H146" s="2"/>
    </row>
    <row r="147" spans="2:8">
      <c r="B147" s="2" t="s">
        <v>181</v>
      </c>
      <c r="C147" s="2">
        <v>31</v>
      </c>
      <c r="D147" s="2">
        <v>27</v>
      </c>
      <c r="E147" s="2">
        <v>22</v>
      </c>
      <c r="F147" s="2">
        <v>14</v>
      </c>
      <c r="G147" s="2"/>
      <c r="H147" s="2"/>
    </row>
    <row r="148" spans="2:8">
      <c r="B148" s="2" t="s">
        <v>182</v>
      </c>
      <c r="C148" s="2">
        <v>30</v>
      </c>
      <c r="D148" s="2">
        <v>25</v>
      </c>
      <c r="E148" s="2">
        <v>20</v>
      </c>
      <c r="F148" s="2">
        <v>14</v>
      </c>
      <c r="G148" s="2"/>
      <c r="H148" s="2"/>
    </row>
    <row r="149" spans="2:8">
      <c r="B149" s="2" t="s">
        <v>183</v>
      </c>
      <c r="C149" s="2">
        <v>32</v>
      </c>
      <c r="D149" s="2">
        <v>27</v>
      </c>
      <c r="E149" s="2">
        <v>22</v>
      </c>
      <c r="F149" s="2">
        <v>13</v>
      </c>
      <c r="G149" s="2"/>
      <c r="H149" s="2"/>
    </row>
    <row r="150" spans="2:8">
      <c r="B150" s="2" t="s">
        <v>184</v>
      </c>
      <c r="C150" s="2">
        <v>34</v>
      </c>
      <c r="D150" s="2">
        <v>27</v>
      </c>
      <c r="E150" s="2">
        <v>23</v>
      </c>
      <c r="F150" s="2">
        <v>16</v>
      </c>
      <c r="G150" s="2"/>
      <c r="H150" s="2"/>
    </row>
    <row r="151" spans="2:8">
      <c r="B151" s="2" t="s">
        <v>185</v>
      </c>
      <c r="C151" s="2">
        <v>36</v>
      </c>
      <c r="D151" s="2">
        <v>30</v>
      </c>
      <c r="E151" s="2">
        <v>26</v>
      </c>
      <c r="F151" s="2">
        <v>15</v>
      </c>
      <c r="G151" s="2"/>
      <c r="H151" s="2"/>
    </row>
    <row r="152" spans="2:8">
      <c r="B152" s="2" t="s">
        <v>186</v>
      </c>
      <c r="C152" s="2">
        <v>33</v>
      </c>
      <c r="D152" s="2">
        <v>28</v>
      </c>
      <c r="E152" s="2">
        <v>24</v>
      </c>
      <c r="F152" s="2">
        <v>14</v>
      </c>
      <c r="G152" s="2"/>
      <c r="H152" s="2"/>
    </row>
    <row r="153" spans="2:8">
      <c r="B153" s="2" t="s">
        <v>187</v>
      </c>
      <c r="C153" s="2">
        <v>34</v>
      </c>
      <c r="D153" s="2">
        <v>27</v>
      </c>
      <c r="E153" s="2">
        <v>22</v>
      </c>
      <c r="F153" s="2">
        <v>15</v>
      </c>
      <c r="G153" s="2"/>
      <c r="H153" s="2"/>
    </row>
    <row r="154" spans="2:8">
      <c r="B154" s="2" t="s">
        <v>188</v>
      </c>
      <c r="C154" s="2">
        <v>33</v>
      </c>
      <c r="D154" s="2">
        <v>26</v>
      </c>
      <c r="E154" s="2">
        <v>23</v>
      </c>
      <c r="F154" s="2">
        <v>14</v>
      </c>
      <c r="G154" s="2"/>
      <c r="H154" s="2"/>
    </row>
    <row r="155" spans="2:8">
      <c r="B155" s="2" t="s">
        <v>189</v>
      </c>
      <c r="C155" s="2">
        <v>33</v>
      </c>
      <c r="D155" s="2">
        <v>26</v>
      </c>
      <c r="E155" s="2">
        <v>20</v>
      </c>
      <c r="F155" s="2">
        <v>13</v>
      </c>
      <c r="G155" s="2"/>
      <c r="H155" s="2"/>
    </row>
    <row r="156" spans="2:8">
      <c r="B156" s="2" t="s">
        <v>190</v>
      </c>
      <c r="C156" s="2">
        <v>31</v>
      </c>
      <c r="D156" s="2">
        <v>22</v>
      </c>
      <c r="E156" s="2">
        <v>17</v>
      </c>
      <c r="F156" s="2">
        <v>12</v>
      </c>
      <c r="G156" s="2"/>
      <c r="H156" s="2"/>
    </row>
    <row r="157" spans="2:8">
      <c r="B157" s="2" t="s">
        <v>191</v>
      </c>
      <c r="C157" s="2">
        <v>30</v>
      </c>
      <c r="D157" s="2">
        <v>21</v>
      </c>
      <c r="E157" s="2">
        <v>16</v>
      </c>
      <c r="F157" s="2">
        <v>10</v>
      </c>
      <c r="G157" s="2"/>
      <c r="H157" s="2"/>
    </row>
    <row r="158" spans="2:8">
      <c r="B158" s="2" t="s">
        <v>192</v>
      </c>
      <c r="C158" s="2">
        <v>32</v>
      </c>
      <c r="D158" s="2">
        <v>23</v>
      </c>
      <c r="E158" s="2">
        <v>19</v>
      </c>
      <c r="F158" s="2">
        <v>14</v>
      </c>
      <c r="G158" s="2"/>
      <c r="H158" s="2"/>
    </row>
    <row r="159" spans="2:8">
      <c r="B159" s="2" t="s">
        <v>193</v>
      </c>
      <c r="C159" s="2">
        <v>28</v>
      </c>
      <c r="D159" s="2">
        <v>21</v>
      </c>
      <c r="E159" s="2">
        <v>19</v>
      </c>
      <c r="F159" s="2">
        <v>15</v>
      </c>
      <c r="G159" s="2"/>
      <c r="H159" s="2"/>
    </row>
    <row r="160" spans="2:8">
      <c r="B160" s="2" t="s">
        <v>194</v>
      </c>
      <c r="C160" s="2">
        <v>33</v>
      </c>
      <c r="D160" s="2">
        <v>26</v>
      </c>
      <c r="E160" s="2">
        <v>25</v>
      </c>
      <c r="F160" s="2">
        <v>15</v>
      </c>
      <c r="G160" s="2"/>
      <c r="H160" s="2"/>
    </row>
    <row r="161" spans="2:8">
      <c r="B161" s="2" t="s">
        <v>195</v>
      </c>
      <c r="C161" s="2">
        <v>29</v>
      </c>
      <c r="D161" s="2">
        <v>25</v>
      </c>
      <c r="E161" s="2">
        <v>20</v>
      </c>
      <c r="F161" s="2">
        <v>15</v>
      </c>
      <c r="G161" s="2"/>
      <c r="H161" s="2"/>
    </row>
    <row r="162" spans="2:8">
      <c r="B162" s="2" t="s">
        <v>196</v>
      </c>
      <c r="C162" s="2">
        <v>20</v>
      </c>
      <c r="D162" s="2">
        <v>18</v>
      </c>
      <c r="E162" s="2">
        <v>17</v>
      </c>
      <c r="F162" s="2">
        <v>15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16</v>
      </c>
      <c r="D165" s="2">
        <v>15</v>
      </c>
      <c r="E165" s="2">
        <v>15</v>
      </c>
      <c r="F165" s="2">
        <v>15</v>
      </c>
      <c r="G165" s="2"/>
      <c r="H165" s="2"/>
    </row>
    <row r="166" spans="2:8">
      <c r="B166" s="2" t="s">
        <v>200</v>
      </c>
      <c r="C166" s="2">
        <v>41</v>
      </c>
      <c r="D166" s="2">
        <v>32</v>
      </c>
      <c r="E166" s="2">
        <v>30</v>
      </c>
      <c r="F166" s="2">
        <v>27</v>
      </c>
      <c r="G166" s="2"/>
      <c r="H166" s="2"/>
    </row>
    <row r="167" spans="2:8">
      <c r="B167" s="2" t="s">
        <v>201</v>
      </c>
      <c r="C167" s="2">
        <v>34</v>
      </c>
      <c r="D167" s="2">
        <v>27</v>
      </c>
      <c r="E167" s="2">
        <v>24</v>
      </c>
      <c r="F167" s="2">
        <v>20</v>
      </c>
      <c r="G167" s="2"/>
      <c r="H167" s="2"/>
    </row>
    <row r="168" spans="2:8">
      <c r="B168" s="2" t="s">
        <v>202</v>
      </c>
      <c r="C168" s="2">
        <v>36</v>
      </c>
      <c r="D168" s="2">
        <v>31</v>
      </c>
      <c r="E168" s="2">
        <v>29</v>
      </c>
      <c r="F168" s="2">
        <v>26</v>
      </c>
      <c r="G168" s="2"/>
      <c r="H168" s="2"/>
    </row>
    <row r="169" spans="2:8">
      <c r="B169" s="2" t="s">
        <v>203</v>
      </c>
      <c r="C169" s="2">
        <v>34</v>
      </c>
      <c r="D169" s="2">
        <v>25</v>
      </c>
      <c r="E169" s="2">
        <v>22</v>
      </c>
      <c r="F169" s="2">
        <v>17</v>
      </c>
      <c r="G169" s="2"/>
      <c r="H169" s="2"/>
    </row>
    <row r="170" spans="2:8">
      <c r="B170" s="2" t="s">
        <v>204</v>
      </c>
      <c r="C170" s="2"/>
      <c r="D170" s="2"/>
      <c r="E170" s="2"/>
      <c r="F170" s="2"/>
      <c r="G170" s="2"/>
      <c r="H170" s="2"/>
    </row>
    <row r="171" spans="2:8">
      <c r="B171" s="2" t="s">
        <v>37</v>
      </c>
      <c r="C171" s="2">
        <v>34</v>
      </c>
      <c r="D171" s="2">
        <v>34</v>
      </c>
      <c r="E171" s="2">
        <v>34</v>
      </c>
      <c r="F171" s="2">
        <v>34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33</v>
      </c>
      <c r="D3" s="2">
        <v>27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33</v>
      </c>
      <c r="D4" s="2">
        <v>27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33</v>
      </c>
      <c r="D7" s="2">
        <v>26</v>
      </c>
      <c r="E7" s="2">
        <v>22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30</v>
      </c>
      <c r="D8" s="2">
        <v>19</v>
      </c>
      <c r="E8" s="2">
        <v>15</v>
      </c>
      <c r="F8" s="2">
        <v>10</v>
      </c>
      <c r="G8" s="2"/>
      <c r="H8" s="2"/>
    </row>
    <row r="9" spans="1:8">
      <c r="A9" s="3" t="s">
        <v>1</v>
      </c>
      <c r="B9" s="2" t="s">
        <v>211</v>
      </c>
      <c r="C9" s="2">
        <v>27</v>
      </c>
      <c r="D9" s="2">
        <v>17</v>
      </c>
      <c r="E9" s="2">
        <v>14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28</v>
      </c>
      <c r="D3" s="2">
        <v>19</v>
      </c>
      <c r="E3" s="2">
        <v>17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29</v>
      </c>
      <c r="D4" s="2">
        <v>21</v>
      </c>
      <c r="E4" s="2">
        <v>16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35</v>
      </c>
      <c r="D5" s="2">
        <v>29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38</v>
      </c>
      <c r="D6" s="2">
        <v>33</v>
      </c>
      <c r="E6" s="2">
        <v>31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38</v>
      </c>
      <c r="D7" s="2">
        <v>31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218</v>
      </c>
      <c r="C9" s="2">
        <v>34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32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32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32</v>
      </c>
      <c r="D12" s="2">
        <v>25</v>
      </c>
      <c r="E12" s="2">
        <v>21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32</v>
      </c>
      <c r="D13" s="2">
        <v>25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32</v>
      </c>
      <c r="D14" s="2">
        <v>25</v>
      </c>
      <c r="E14" s="2">
        <v>20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</v>
      </c>
      <c r="D15" s="2">
        <v>26</v>
      </c>
      <c r="E15" s="2">
        <v>21</v>
      </c>
      <c r="F15" s="2">
        <v>12</v>
      </c>
      <c r="G15" s="2"/>
      <c r="H15" s="2"/>
    </row>
    <row r="16" spans="1:8">
      <c r="A16" s="3" t="s">
        <v>2</v>
      </c>
      <c r="B16" s="2" t="s">
        <v>225</v>
      </c>
      <c r="C16" s="2">
        <v>33</v>
      </c>
      <c r="D16" s="2">
        <v>26</v>
      </c>
      <c r="E16" s="2">
        <v>22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</v>
      </c>
      <c r="D17" s="2">
        <v>26</v>
      </c>
      <c r="E17" s="2">
        <v>20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33</v>
      </c>
      <c r="D18" s="2">
        <v>26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32</v>
      </c>
      <c r="D19" s="2">
        <v>26</v>
      </c>
      <c r="E19" s="2">
        <v>21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32</v>
      </c>
      <c r="D20" s="2">
        <v>25</v>
      </c>
      <c r="E20" s="2">
        <v>19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24</v>
      </c>
      <c r="E21" s="2">
        <v>19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32</v>
      </c>
      <c r="D22" s="2">
        <v>24</v>
      </c>
      <c r="E22" s="2">
        <v>18</v>
      </c>
      <c r="F22" s="2">
        <v>10</v>
      </c>
      <c r="G22" s="2"/>
      <c r="H22" s="2"/>
    </row>
    <row r="23" spans="1:8">
      <c r="A23" s="3" t="s">
        <v>3</v>
      </c>
      <c r="B23" s="2" t="s">
        <v>232</v>
      </c>
      <c r="C23" s="2">
        <v>31</v>
      </c>
      <c r="D23" s="2">
        <v>23</v>
      </c>
      <c r="E23" s="2">
        <v>18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32</v>
      </c>
      <c r="D24" s="2">
        <v>23</v>
      </c>
      <c r="E24" s="2">
        <v>18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34</v>
      </c>
      <c r="D25" s="2">
        <v>24</v>
      </c>
      <c r="E25" s="2">
        <v>16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31</v>
      </c>
      <c r="D26" s="2">
        <v>21</v>
      </c>
      <c r="E26" s="2">
        <v>17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636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674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575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733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611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646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461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156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89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11</v>
      </c>
      <c r="D45" s="2"/>
      <c r="E45" s="2"/>
      <c r="F45" s="2"/>
      <c r="G45" s="2"/>
      <c r="H45" s="2"/>
    </row>
    <row r="46" spans="1:8">
      <c r="B46" s="2" t="s">
        <v>80</v>
      </c>
      <c r="C46" s="2">
        <v>18</v>
      </c>
      <c r="D46" s="2"/>
      <c r="E46" s="2"/>
      <c r="F46" s="2"/>
      <c r="G46" s="2"/>
      <c r="H46" s="2"/>
    </row>
    <row r="47" spans="1:8">
      <c r="B47" s="2" t="s">
        <v>81</v>
      </c>
      <c r="C47" s="2">
        <v>46</v>
      </c>
      <c r="D47" s="2"/>
      <c r="E47" s="2"/>
      <c r="F47" s="2"/>
      <c r="G47" s="2"/>
      <c r="H47" s="2"/>
    </row>
    <row r="48" spans="1:8">
      <c r="B48" s="2" t="s">
        <v>82</v>
      </c>
      <c r="C48" s="2">
        <v>201</v>
      </c>
      <c r="D48" s="2"/>
      <c r="E48" s="2"/>
      <c r="F48" s="2"/>
      <c r="G48" s="2"/>
      <c r="H48" s="2"/>
    </row>
    <row r="49" spans="2:8">
      <c r="B49" s="2" t="s">
        <v>83</v>
      </c>
      <c r="C49" s="2">
        <v>471</v>
      </c>
      <c r="D49" s="2"/>
      <c r="E49" s="2"/>
      <c r="F49" s="2"/>
      <c r="G49" s="2"/>
      <c r="H49" s="2"/>
    </row>
    <row r="50" spans="2:8">
      <c r="B50" s="2" t="s">
        <v>84</v>
      </c>
      <c r="C50" s="2">
        <v>535</v>
      </c>
      <c r="D50" s="2"/>
      <c r="E50" s="2"/>
      <c r="F50" s="2"/>
      <c r="G50" s="2"/>
      <c r="H50" s="2"/>
    </row>
    <row r="51" spans="2:8">
      <c r="B51" s="2" t="s">
        <v>85</v>
      </c>
      <c r="C51" s="2">
        <v>576</v>
      </c>
      <c r="D51" s="2"/>
      <c r="E51" s="2"/>
      <c r="F51" s="2"/>
      <c r="G51" s="2"/>
      <c r="H51" s="2"/>
    </row>
    <row r="52" spans="2:8">
      <c r="B52" s="2" t="s">
        <v>86</v>
      </c>
      <c r="C52" s="2">
        <v>490</v>
      </c>
      <c r="D52" s="2"/>
      <c r="E52" s="2"/>
      <c r="F52" s="2"/>
      <c r="G52" s="2"/>
      <c r="H52" s="2"/>
    </row>
    <row r="53" spans="2:8">
      <c r="B53" s="2" t="s">
        <v>87</v>
      </c>
      <c r="C53" s="2">
        <v>673</v>
      </c>
      <c r="D53" s="2"/>
      <c r="E53" s="2"/>
      <c r="F53" s="2"/>
      <c r="G53" s="2"/>
      <c r="H53" s="2"/>
    </row>
    <row r="54" spans="2:8">
      <c r="B54" s="2" t="s">
        <v>88</v>
      </c>
      <c r="C54" s="2">
        <v>591</v>
      </c>
      <c r="D54" s="2"/>
      <c r="E54" s="2"/>
      <c r="F54" s="2"/>
      <c r="G54" s="2"/>
      <c r="H54" s="2"/>
    </row>
    <row r="55" spans="2:8">
      <c r="B55" s="2" t="s">
        <v>89</v>
      </c>
      <c r="C55" s="2">
        <v>517</v>
      </c>
      <c r="D55" s="2"/>
      <c r="E55" s="2"/>
      <c r="F55" s="2"/>
      <c r="G55" s="2"/>
      <c r="H55" s="2"/>
    </row>
    <row r="56" spans="2:8">
      <c r="B56" s="2" t="s">
        <v>90</v>
      </c>
      <c r="C56" s="2">
        <v>609</v>
      </c>
      <c r="D56" s="2"/>
      <c r="E56" s="2"/>
      <c r="F56" s="2"/>
      <c r="G56" s="2"/>
      <c r="H56" s="2"/>
    </row>
    <row r="57" spans="2:8">
      <c r="B57" s="2" t="s">
        <v>91</v>
      </c>
      <c r="C57" s="2">
        <v>768</v>
      </c>
      <c r="D57" s="2"/>
      <c r="E57" s="2"/>
      <c r="F57" s="2"/>
      <c r="G57" s="2"/>
      <c r="H57" s="2"/>
    </row>
    <row r="58" spans="2:8">
      <c r="B58" s="2" t="s">
        <v>92</v>
      </c>
      <c r="C58" s="2">
        <v>790</v>
      </c>
      <c r="D58" s="2"/>
      <c r="E58" s="2"/>
      <c r="F58" s="2"/>
      <c r="G58" s="2"/>
      <c r="H58" s="2"/>
    </row>
    <row r="59" spans="2:8">
      <c r="B59" s="2" t="s">
        <v>93</v>
      </c>
      <c r="C59" s="2">
        <v>852</v>
      </c>
      <c r="D59" s="2"/>
      <c r="E59" s="2"/>
      <c r="F59" s="2"/>
      <c r="G59" s="2"/>
      <c r="H59" s="2"/>
    </row>
    <row r="60" spans="2:8">
      <c r="B60" s="2" t="s">
        <v>94</v>
      </c>
      <c r="C60" s="2">
        <v>578</v>
      </c>
      <c r="D60" s="2"/>
      <c r="E60" s="2"/>
      <c r="F60" s="2"/>
      <c r="G60" s="2"/>
      <c r="H60" s="2"/>
    </row>
    <row r="61" spans="2:8">
      <c r="B61" s="2" t="s">
        <v>95</v>
      </c>
      <c r="C61" s="2">
        <v>321</v>
      </c>
      <c r="D61" s="2"/>
      <c r="E61" s="2"/>
      <c r="F61" s="2"/>
      <c r="G61" s="2"/>
      <c r="H61" s="2"/>
    </row>
    <row r="62" spans="2:8">
      <c r="B62" s="2" t="s">
        <v>96</v>
      </c>
      <c r="C62" s="2">
        <v>290</v>
      </c>
      <c r="D62" s="2"/>
      <c r="E62" s="2"/>
      <c r="F62" s="2"/>
      <c r="G62" s="2"/>
      <c r="H62" s="2"/>
    </row>
    <row r="63" spans="2:8">
      <c r="B63" s="2" t="s">
        <v>97</v>
      </c>
      <c r="C63" s="2">
        <v>229</v>
      </c>
      <c r="D63" s="2"/>
      <c r="E63" s="2"/>
      <c r="F63" s="2"/>
      <c r="G63" s="2"/>
      <c r="H63" s="2"/>
    </row>
    <row r="64" spans="2:8">
      <c r="B64" s="2" t="s">
        <v>98</v>
      </c>
      <c r="C64" s="2">
        <v>158</v>
      </c>
      <c r="D64" s="2"/>
      <c r="E64" s="2"/>
      <c r="F64" s="2"/>
      <c r="G64" s="2"/>
      <c r="H64" s="2"/>
    </row>
    <row r="65" spans="2:8">
      <c r="B65" s="2" t="s">
        <v>99</v>
      </c>
      <c r="C65" s="2">
        <v>37</v>
      </c>
      <c r="D65" s="2"/>
      <c r="E65" s="2"/>
      <c r="F65" s="2"/>
      <c r="G65" s="2"/>
      <c r="H65" s="2"/>
    </row>
    <row r="66" spans="2:8">
      <c r="B66" s="2" t="s">
        <v>100</v>
      </c>
      <c r="C66" s="2">
        <v>14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10</v>
      </c>
      <c r="D69" s="2"/>
      <c r="E69" s="2"/>
      <c r="F69" s="2"/>
      <c r="G69" s="2"/>
      <c r="H69" s="2"/>
    </row>
    <row r="70" spans="2:8">
      <c r="B70" s="2" t="s">
        <v>104</v>
      </c>
      <c r="C70" s="2">
        <v>17</v>
      </c>
      <c r="D70" s="2"/>
      <c r="E70" s="2"/>
      <c r="F70" s="2"/>
      <c r="G70" s="2"/>
      <c r="H70" s="2"/>
    </row>
    <row r="71" spans="2:8">
      <c r="B71" s="2" t="s">
        <v>105</v>
      </c>
      <c r="C71" s="2">
        <v>50</v>
      </c>
      <c r="D71" s="2"/>
      <c r="E71" s="2"/>
      <c r="F71" s="2"/>
      <c r="G71" s="2"/>
      <c r="H71" s="2"/>
    </row>
    <row r="72" spans="2:8">
      <c r="B72" s="2" t="s">
        <v>106</v>
      </c>
      <c r="C72" s="2">
        <v>208</v>
      </c>
      <c r="D72" s="2"/>
      <c r="E72" s="2"/>
      <c r="F72" s="2"/>
      <c r="G72" s="2"/>
      <c r="H72" s="2"/>
    </row>
    <row r="73" spans="2:8">
      <c r="B73" s="2" t="s">
        <v>107</v>
      </c>
      <c r="C73" s="2">
        <v>463</v>
      </c>
      <c r="D73" s="2"/>
      <c r="E73" s="2"/>
      <c r="F73" s="2"/>
      <c r="G73" s="2"/>
      <c r="H73" s="2"/>
    </row>
    <row r="74" spans="2:8">
      <c r="B74" s="2" t="s">
        <v>108</v>
      </c>
      <c r="C74" s="2">
        <v>437</v>
      </c>
      <c r="D74" s="2"/>
      <c r="E74" s="2"/>
      <c r="F74" s="2"/>
      <c r="G74" s="2"/>
      <c r="H74" s="2"/>
    </row>
    <row r="75" spans="2:8">
      <c r="B75" s="2" t="s">
        <v>109</v>
      </c>
      <c r="C75" s="2">
        <v>542</v>
      </c>
      <c r="D75" s="2"/>
      <c r="E75" s="2"/>
      <c r="F75" s="2"/>
      <c r="G75" s="2"/>
      <c r="H75" s="2"/>
    </row>
    <row r="76" spans="2:8">
      <c r="B76" s="2" t="s">
        <v>110</v>
      </c>
      <c r="C76" s="2">
        <v>651</v>
      </c>
      <c r="D76" s="2"/>
      <c r="E76" s="2"/>
      <c r="F76" s="2"/>
      <c r="G76" s="2"/>
      <c r="H76" s="2"/>
    </row>
    <row r="77" spans="2:8">
      <c r="B77" s="2" t="s">
        <v>111</v>
      </c>
      <c r="C77" s="2">
        <v>548</v>
      </c>
      <c r="D77" s="2"/>
      <c r="E77" s="2"/>
      <c r="F77" s="2"/>
      <c r="G77" s="2"/>
      <c r="H77" s="2"/>
    </row>
    <row r="78" spans="2:8">
      <c r="B78" s="2" t="s">
        <v>112</v>
      </c>
      <c r="C78" s="2">
        <v>630</v>
      </c>
      <c r="D78" s="2"/>
      <c r="E78" s="2"/>
      <c r="F78" s="2"/>
      <c r="G78" s="2"/>
      <c r="H78" s="2"/>
    </row>
    <row r="79" spans="2:8">
      <c r="B79" s="2" t="s">
        <v>113</v>
      </c>
      <c r="C79" s="2">
        <v>631</v>
      </c>
      <c r="D79" s="2"/>
      <c r="E79" s="2"/>
      <c r="F79" s="2"/>
      <c r="G79" s="2"/>
      <c r="H79" s="2"/>
    </row>
    <row r="80" spans="2:8">
      <c r="B80" s="2" t="s">
        <v>114</v>
      </c>
      <c r="C80" s="2">
        <v>626</v>
      </c>
      <c r="D80" s="2"/>
      <c r="E80" s="2"/>
      <c r="F80" s="2"/>
      <c r="G80" s="2"/>
      <c r="H80" s="2"/>
    </row>
    <row r="81" spans="2:8">
      <c r="B81" s="2" t="s">
        <v>115</v>
      </c>
      <c r="C81" s="2">
        <v>320</v>
      </c>
      <c r="D81" s="2"/>
      <c r="E81" s="2"/>
      <c r="F81" s="2"/>
      <c r="G81" s="2"/>
      <c r="H81" s="2"/>
    </row>
    <row r="82" spans="2:8">
      <c r="B82" s="2" t="s">
        <v>116</v>
      </c>
      <c r="C82" s="2">
        <v>334</v>
      </c>
      <c r="D82" s="2"/>
      <c r="E82" s="2"/>
      <c r="F82" s="2"/>
      <c r="G82" s="2"/>
      <c r="H82" s="2"/>
    </row>
    <row r="83" spans="2:8">
      <c r="B83" s="2" t="s">
        <v>117</v>
      </c>
      <c r="C83" s="2">
        <v>338</v>
      </c>
      <c r="D83" s="2"/>
      <c r="E83" s="2"/>
      <c r="F83" s="2"/>
      <c r="G83" s="2"/>
      <c r="H83" s="2"/>
    </row>
    <row r="84" spans="2:8">
      <c r="B84" s="2" t="s">
        <v>118</v>
      </c>
      <c r="C84" s="2">
        <v>135</v>
      </c>
      <c r="D84" s="2"/>
      <c r="E84" s="2"/>
      <c r="F84" s="2"/>
      <c r="G84" s="2"/>
      <c r="H84" s="2"/>
    </row>
    <row r="85" spans="2:8">
      <c r="B85" s="2" t="s">
        <v>119</v>
      </c>
      <c r="C85" s="2">
        <v>79</v>
      </c>
      <c r="D85" s="2"/>
      <c r="E85" s="2"/>
      <c r="F85" s="2"/>
      <c r="G85" s="2"/>
      <c r="H85" s="2"/>
    </row>
    <row r="86" spans="2:8">
      <c r="B86" s="2" t="s">
        <v>120</v>
      </c>
      <c r="C86" s="2">
        <v>88</v>
      </c>
      <c r="D86" s="2"/>
      <c r="E86" s="2"/>
      <c r="F86" s="2"/>
      <c r="G86" s="2"/>
      <c r="H86" s="2"/>
    </row>
    <row r="87" spans="2:8">
      <c r="B87" s="2" t="s">
        <v>121</v>
      </c>
      <c r="C87" s="2">
        <v>107</v>
      </c>
      <c r="D87" s="2"/>
      <c r="E87" s="2"/>
      <c r="F87" s="2"/>
      <c r="G87" s="2"/>
      <c r="H87" s="2"/>
    </row>
    <row r="88" spans="2:8">
      <c r="B88" s="2" t="s">
        <v>122</v>
      </c>
      <c r="C88" s="2">
        <v>47</v>
      </c>
      <c r="D88" s="2"/>
      <c r="E88" s="2"/>
      <c r="F88" s="2"/>
      <c r="G88" s="2"/>
      <c r="H88" s="2"/>
    </row>
    <row r="89" spans="2:8">
      <c r="B89" s="2" t="s">
        <v>123</v>
      </c>
      <c r="C89" s="2">
        <v>61</v>
      </c>
      <c r="D89" s="2"/>
      <c r="E89" s="2"/>
      <c r="F89" s="2"/>
      <c r="G89" s="2"/>
      <c r="H89" s="2"/>
    </row>
    <row r="90" spans="2:8">
      <c r="B90" s="2" t="s">
        <v>124</v>
      </c>
      <c r="C90" s="2">
        <v>91</v>
      </c>
      <c r="D90" s="2"/>
      <c r="E90" s="2"/>
      <c r="F90" s="2"/>
      <c r="G90" s="2"/>
      <c r="H90" s="2"/>
    </row>
    <row r="91" spans="2:8">
      <c r="B91" s="2" t="s">
        <v>125</v>
      </c>
      <c r="C91" s="2">
        <v>31</v>
      </c>
      <c r="D91" s="2"/>
      <c r="E91" s="2"/>
      <c r="F91" s="2"/>
      <c r="G91" s="2"/>
      <c r="H91" s="2"/>
    </row>
    <row r="92" spans="2:8">
      <c r="B92" s="2" t="s">
        <v>126</v>
      </c>
      <c r="C92" s="2">
        <v>130</v>
      </c>
      <c r="D92" s="2"/>
      <c r="E92" s="2"/>
      <c r="F92" s="2"/>
      <c r="G92" s="2"/>
      <c r="H92" s="2"/>
    </row>
    <row r="93" spans="2:8">
      <c r="B93" s="2" t="s">
        <v>127</v>
      </c>
      <c r="C93" s="2">
        <v>6</v>
      </c>
      <c r="D93" s="2"/>
      <c r="E93" s="2"/>
      <c r="F93" s="2"/>
      <c r="G93" s="2"/>
      <c r="H93" s="2"/>
    </row>
    <row r="94" spans="2:8">
      <c r="B94" s="2" t="s">
        <v>128</v>
      </c>
      <c r="C94" s="2">
        <v>6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67</v>
      </c>
      <c r="D96" s="2"/>
      <c r="E96" s="2"/>
      <c r="F96" s="2"/>
      <c r="G96" s="2"/>
      <c r="H96" s="2"/>
    </row>
    <row r="97" spans="2:8">
      <c r="B97" s="2" t="s">
        <v>131</v>
      </c>
      <c r="C97" s="2">
        <v>134</v>
      </c>
      <c r="D97" s="2"/>
      <c r="E97" s="2"/>
      <c r="F97" s="2"/>
      <c r="G97" s="2"/>
      <c r="H97" s="2"/>
    </row>
    <row r="98" spans="2:8">
      <c r="B98" s="2" t="s">
        <v>132</v>
      </c>
      <c r="C98" s="2">
        <v>130</v>
      </c>
      <c r="D98" s="2"/>
      <c r="E98" s="2"/>
      <c r="F98" s="2"/>
      <c r="G98" s="2"/>
      <c r="H98" s="2"/>
    </row>
    <row r="99" spans="2:8">
      <c r="B99" s="2" t="s">
        <v>133</v>
      </c>
      <c r="C99" s="2">
        <v>301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293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414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380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353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296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275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219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205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131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64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48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75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97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281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309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294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283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167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137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163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77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73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78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66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120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397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581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449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443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644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482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481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600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499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426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375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309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250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176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108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87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58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122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69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15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6</v>
      </c>
      <c r="D47" s="2"/>
      <c r="E47" s="2"/>
      <c r="F47" s="2"/>
      <c r="G47" s="2"/>
      <c r="H47" s="2"/>
    </row>
    <row r="48" spans="1:8">
      <c r="B48" s="2" t="s">
        <v>82</v>
      </c>
      <c r="C48" s="2">
        <v>27</v>
      </c>
      <c r="D48" s="2"/>
      <c r="E48" s="2"/>
      <c r="F48" s="2"/>
      <c r="G48" s="2"/>
      <c r="H48" s="2"/>
    </row>
    <row r="49" spans="2:8">
      <c r="B49" s="2" t="s">
        <v>83</v>
      </c>
      <c r="C49" s="2">
        <v>54</v>
      </c>
      <c r="D49" s="2"/>
      <c r="E49" s="2"/>
      <c r="F49" s="2"/>
      <c r="G49" s="2"/>
      <c r="H49" s="2"/>
    </row>
    <row r="50" spans="2:8">
      <c r="B50" s="2" t="s">
        <v>84</v>
      </c>
      <c r="C50" s="2">
        <v>57</v>
      </c>
      <c r="D50" s="2"/>
      <c r="E50" s="2"/>
      <c r="F50" s="2"/>
      <c r="G50" s="2"/>
      <c r="H50" s="2"/>
    </row>
    <row r="51" spans="2:8">
      <c r="B51" s="2" t="s">
        <v>85</v>
      </c>
      <c r="C51" s="2">
        <v>60</v>
      </c>
      <c r="D51" s="2"/>
      <c r="E51" s="2"/>
      <c r="F51" s="2"/>
      <c r="G51" s="2"/>
      <c r="H51" s="2"/>
    </row>
    <row r="52" spans="2:8">
      <c r="B52" s="2" t="s">
        <v>86</v>
      </c>
      <c r="C52" s="2">
        <v>51</v>
      </c>
      <c r="D52" s="2"/>
      <c r="E52" s="2"/>
      <c r="F52" s="2"/>
      <c r="G52" s="2"/>
      <c r="H52" s="2"/>
    </row>
    <row r="53" spans="2:8">
      <c r="B53" s="2" t="s">
        <v>87</v>
      </c>
      <c r="C53" s="2">
        <v>71</v>
      </c>
      <c r="D53" s="2"/>
      <c r="E53" s="2"/>
      <c r="F53" s="2"/>
      <c r="G53" s="2"/>
      <c r="H53" s="2"/>
    </row>
    <row r="54" spans="2:8">
      <c r="B54" s="2" t="s">
        <v>88</v>
      </c>
      <c r="C54" s="2">
        <v>64</v>
      </c>
      <c r="D54" s="2"/>
      <c r="E54" s="2"/>
      <c r="F54" s="2"/>
      <c r="G54" s="2"/>
      <c r="H54" s="2"/>
    </row>
    <row r="55" spans="2:8">
      <c r="B55" s="2" t="s">
        <v>89</v>
      </c>
      <c r="C55" s="2">
        <v>53</v>
      </c>
      <c r="D55" s="2"/>
      <c r="E55" s="2"/>
      <c r="F55" s="2"/>
      <c r="G55" s="2"/>
      <c r="H55" s="2"/>
    </row>
    <row r="56" spans="2:8">
      <c r="B56" s="2" t="s">
        <v>90</v>
      </c>
      <c r="C56" s="2">
        <v>69</v>
      </c>
      <c r="D56" s="2"/>
      <c r="E56" s="2"/>
      <c r="F56" s="2"/>
      <c r="G56" s="2"/>
      <c r="H56" s="2"/>
    </row>
    <row r="57" spans="2:8">
      <c r="B57" s="2" t="s">
        <v>91</v>
      </c>
      <c r="C57" s="2">
        <v>85</v>
      </c>
      <c r="D57" s="2"/>
      <c r="E57" s="2"/>
      <c r="F57" s="2"/>
      <c r="G57" s="2"/>
      <c r="H57" s="2"/>
    </row>
    <row r="58" spans="2:8">
      <c r="B58" s="2" t="s">
        <v>92</v>
      </c>
      <c r="C58" s="2">
        <v>91</v>
      </c>
      <c r="D58" s="2"/>
      <c r="E58" s="2"/>
      <c r="F58" s="2"/>
      <c r="G58" s="2"/>
      <c r="H58" s="2"/>
    </row>
    <row r="59" spans="2:8">
      <c r="B59" s="2" t="s">
        <v>93</v>
      </c>
      <c r="C59" s="2">
        <v>94</v>
      </c>
      <c r="D59" s="2"/>
      <c r="E59" s="2"/>
      <c r="F59" s="2"/>
      <c r="G59" s="2"/>
      <c r="H59" s="2"/>
    </row>
    <row r="60" spans="2:8">
      <c r="B60" s="2" t="s">
        <v>94</v>
      </c>
      <c r="C60" s="2">
        <v>61</v>
      </c>
      <c r="D60" s="2"/>
      <c r="E60" s="2"/>
      <c r="F60" s="2"/>
      <c r="G60" s="2"/>
      <c r="H60" s="2"/>
    </row>
    <row r="61" spans="2:8">
      <c r="B61" s="2" t="s">
        <v>95</v>
      </c>
      <c r="C61" s="2">
        <v>34</v>
      </c>
      <c r="D61" s="2"/>
      <c r="E61" s="2"/>
      <c r="F61" s="2"/>
      <c r="G61" s="2"/>
      <c r="H61" s="2"/>
    </row>
    <row r="62" spans="2:8">
      <c r="B62" s="2" t="s">
        <v>96</v>
      </c>
      <c r="C62" s="2">
        <v>29</v>
      </c>
      <c r="D62" s="2"/>
      <c r="E62" s="2"/>
      <c r="F62" s="2"/>
      <c r="G62" s="2"/>
      <c r="H62" s="2"/>
    </row>
    <row r="63" spans="2:8">
      <c r="B63" s="2" t="s">
        <v>97</v>
      </c>
      <c r="C63" s="2">
        <v>23</v>
      </c>
      <c r="D63" s="2"/>
      <c r="E63" s="2"/>
      <c r="F63" s="2"/>
      <c r="G63" s="2"/>
      <c r="H63" s="2"/>
    </row>
    <row r="64" spans="2:8">
      <c r="B64" s="2" t="s">
        <v>98</v>
      </c>
      <c r="C64" s="2">
        <v>15</v>
      </c>
      <c r="D64" s="2"/>
      <c r="E64" s="2"/>
      <c r="F64" s="2"/>
      <c r="G64" s="2"/>
      <c r="H64" s="2"/>
    </row>
    <row r="65" spans="2:8">
      <c r="B65" s="2" t="s">
        <v>99</v>
      </c>
      <c r="C65" s="2">
        <v>5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6</v>
      </c>
      <c r="D71" s="2"/>
      <c r="E71" s="2"/>
      <c r="F71" s="2"/>
      <c r="G71" s="2"/>
      <c r="H71" s="2"/>
    </row>
    <row r="72" spans="2:8">
      <c r="B72" s="2" t="s">
        <v>106</v>
      </c>
      <c r="C72" s="2">
        <v>23</v>
      </c>
      <c r="D72" s="2"/>
      <c r="E72" s="2"/>
      <c r="F72" s="2"/>
      <c r="G72" s="2"/>
      <c r="H72" s="2"/>
    </row>
    <row r="73" spans="2:8">
      <c r="B73" s="2" t="s">
        <v>107</v>
      </c>
      <c r="C73" s="2">
        <v>52</v>
      </c>
      <c r="D73" s="2"/>
      <c r="E73" s="2"/>
      <c r="F73" s="2"/>
      <c r="G73" s="2"/>
      <c r="H73" s="2"/>
    </row>
    <row r="74" spans="2:8">
      <c r="B74" s="2" t="s">
        <v>108</v>
      </c>
      <c r="C74" s="2">
        <v>49</v>
      </c>
      <c r="D74" s="2"/>
      <c r="E74" s="2"/>
      <c r="F74" s="2"/>
      <c r="G74" s="2"/>
      <c r="H74" s="2"/>
    </row>
    <row r="75" spans="2:8">
      <c r="B75" s="2" t="s">
        <v>109</v>
      </c>
      <c r="C75" s="2">
        <v>60</v>
      </c>
      <c r="D75" s="2"/>
      <c r="E75" s="2"/>
      <c r="F75" s="2"/>
      <c r="G75" s="2"/>
      <c r="H75" s="2"/>
    </row>
    <row r="76" spans="2:8">
      <c r="B76" s="2" t="s">
        <v>110</v>
      </c>
      <c r="C76" s="2">
        <v>71</v>
      </c>
      <c r="D76" s="2"/>
      <c r="E76" s="2"/>
      <c r="F76" s="2"/>
      <c r="G76" s="2"/>
      <c r="H76" s="2"/>
    </row>
    <row r="77" spans="2:8">
      <c r="B77" s="2" t="s">
        <v>111</v>
      </c>
      <c r="C77" s="2">
        <v>61</v>
      </c>
      <c r="D77" s="2"/>
      <c r="E77" s="2"/>
      <c r="F77" s="2"/>
      <c r="G77" s="2"/>
      <c r="H77" s="2"/>
    </row>
    <row r="78" spans="2:8">
      <c r="B78" s="2" t="s">
        <v>112</v>
      </c>
      <c r="C78" s="2">
        <v>68</v>
      </c>
      <c r="D78" s="2"/>
      <c r="E78" s="2"/>
      <c r="F78" s="2"/>
      <c r="G78" s="2"/>
      <c r="H78" s="2"/>
    </row>
    <row r="79" spans="2:8">
      <c r="B79" s="2" t="s">
        <v>113</v>
      </c>
      <c r="C79" s="2">
        <v>68</v>
      </c>
      <c r="D79" s="2"/>
      <c r="E79" s="2"/>
      <c r="F79" s="2"/>
      <c r="G79" s="2"/>
      <c r="H79" s="2"/>
    </row>
    <row r="80" spans="2:8">
      <c r="B80" s="2" t="s">
        <v>114</v>
      </c>
      <c r="C80" s="2">
        <v>66</v>
      </c>
      <c r="D80" s="2"/>
      <c r="E80" s="2"/>
      <c r="F80" s="2"/>
      <c r="G80" s="2"/>
      <c r="H80" s="2"/>
    </row>
    <row r="81" spans="2:8">
      <c r="B81" s="2" t="s">
        <v>115</v>
      </c>
      <c r="C81" s="2">
        <v>33</v>
      </c>
      <c r="D81" s="2"/>
      <c r="E81" s="2"/>
      <c r="F81" s="2"/>
      <c r="G81" s="2"/>
      <c r="H81" s="2"/>
    </row>
    <row r="82" spans="2:8">
      <c r="B82" s="2" t="s">
        <v>116</v>
      </c>
      <c r="C82" s="2">
        <v>35</v>
      </c>
      <c r="D82" s="2"/>
      <c r="E82" s="2"/>
      <c r="F82" s="2"/>
      <c r="G82" s="2"/>
      <c r="H82" s="2"/>
    </row>
    <row r="83" spans="2:8">
      <c r="B83" s="2" t="s">
        <v>117</v>
      </c>
      <c r="C83" s="2">
        <v>30</v>
      </c>
      <c r="D83" s="2"/>
      <c r="E83" s="2"/>
      <c r="F83" s="2"/>
      <c r="G83" s="2"/>
      <c r="H83" s="2"/>
    </row>
    <row r="84" spans="2:8">
      <c r="B84" s="2" t="s">
        <v>118</v>
      </c>
      <c r="C84" s="2">
        <v>10</v>
      </c>
      <c r="D84" s="2"/>
      <c r="E84" s="2"/>
      <c r="F84" s="2"/>
      <c r="G84" s="2"/>
      <c r="H84" s="2"/>
    </row>
    <row r="85" spans="2:8">
      <c r="B85" s="2" t="s">
        <v>119</v>
      </c>
      <c r="C85" s="2">
        <v>6</v>
      </c>
      <c r="D85" s="2"/>
      <c r="E85" s="2"/>
      <c r="F85" s="2"/>
      <c r="G85" s="2"/>
      <c r="H85" s="2"/>
    </row>
    <row r="86" spans="2:8">
      <c r="B86" s="2" t="s">
        <v>120</v>
      </c>
      <c r="C86" s="2">
        <v>5</v>
      </c>
      <c r="D86" s="2"/>
      <c r="E86" s="2"/>
      <c r="F86" s="2"/>
      <c r="G86" s="2"/>
      <c r="H86" s="2"/>
    </row>
    <row r="87" spans="2:8">
      <c r="B87" s="2" t="s">
        <v>121</v>
      </c>
      <c r="C87" s="2">
        <v>6</v>
      </c>
      <c r="D87" s="2"/>
      <c r="E87" s="2"/>
      <c r="F87" s="2"/>
      <c r="G87" s="2"/>
      <c r="H87" s="2"/>
    </row>
    <row r="88" spans="2:8">
      <c r="B88" s="2" t="s">
        <v>122</v>
      </c>
      <c r="C88" s="2">
        <v>3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7</v>
      </c>
      <c r="D90" s="2"/>
      <c r="E90" s="2"/>
      <c r="F90" s="2"/>
      <c r="G90" s="2"/>
      <c r="H90" s="2"/>
    </row>
    <row r="91" spans="2:8">
      <c r="B91" s="2" t="s">
        <v>125</v>
      </c>
      <c r="C91" s="2">
        <v>3</v>
      </c>
      <c r="D91" s="2"/>
      <c r="E91" s="2"/>
      <c r="F91" s="2"/>
      <c r="G91" s="2"/>
      <c r="H91" s="2"/>
    </row>
    <row r="92" spans="2:8">
      <c r="B92" s="2" t="s">
        <v>126</v>
      </c>
      <c r="C92" s="2">
        <v>11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8</v>
      </c>
      <c r="D96" s="2"/>
      <c r="E96" s="2"/>
      <c r="F96" s="2"/>
      <c r="G96" s="2"/>
      <c r="H96" s="2"/>
    </row>
    <row r="97" spans="2:8">
      <c r="B97" s="2" t="s">
        <v>131</v>
      </c>
      <c r="C97" s="2">
        <v>15</v>
      </c>
      <c r="D97" s="2"/>
      <c r="E97" s="2"/>
      <c r="F97" s="2"/>
      <c r="G97" s="2"/>
      <c r="H97" s="2"/>
    </row>
    <row r="98" spans="2:8">
      <c r="B98" s="2" t="s">
        <v>132</v>
      </c>
      <c r="C98" s="2">
        <v>14</v>
      </c>
      <c r="D98" s="2"/>
      <c r="E98" s="2"/>
      <c r="F98" s="2"/>
      <c r="G98" s="2"/>
      <c r="H98" s="2"/>
    </row>
    <row r="99" spans="2:8">
      <c r="B99" s="2" t="s">
        <v>133</v>
      </c>
      <c r="C99" s="2">
        <v>30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48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53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54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742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947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955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297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293</v>
      </c>
      <c r="D3" s="2">
        <v>30</v>
      </c>
      <c r="E3" s="2">
        <v>25</v>
      </c>
      <c r="F3" s="2">
        <v>41</v>
      </c>
      <c r="G3" s="2">
        <v>32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594</v>
      </c>
      <c r="D4" s="2">
        <v>57</v>
      </c>
      <c r="E4" s="2">
        <v>23</v>
      </c>
      <c r="F4" s="2">
        <v>42</v>
      </c>
      <c r="G4" s="2">
        <v>31</v>
      </c>
      <c r="H4" s="2">
        <v>25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500</v>
      </c>
      <c r="D5" s="2">
        <v>51</v>
      </c>
      <c r="E5" s="2">
        <v>24</v>
      </c>
      <c r="F5" s="2">
        <v>42</v>
      </c>
      <c r="G5" s="2">
        <v>32</v>
      </c>
      <c r="H5" s="2">
        <v>26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611</v>
      </c>
      <c r="D6" s="2">
        <v>61</v>
      </c>
      <c r="E6" s="2">
        <v>24</v>
      </c>
      <c r="F6" s="2">
        <v>40</v>
      </c>
      <c r="G6" s="2">
        <v>31</v>
      </c>
      <c r="H6" s="2">
        <v>26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636</v>
      </c>
      <c r="D7" s="2">
        <v>71</v>
      </c>
      <c r="E7" s="2">
        <v>27</v>
      </c>
      <c r="F7" s="2">
        <v>48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674</v>
      </c>
      <c r="D8" s="2">
        <v>74</v>
      </c>
      <c r="E8" s="2">
        <v>27</v>
      </c>
      <c r="F8" s="2">
        <v>48</v>
      </c>
      <c r="G8" s="2">
        <v>33</v>
      </c>
      <c r="H8" s="2">
        <v>28</v>
      </c>
      <c r="I8" s="2">
        <v>23</v>
      </c>
    </row>
    <row r="9" spans="1:9">
      <c r="A9" s="3" t="s">
        <v>1</v>
      </c>
      <c r="B9" s="2" t="s">
        <v>250</v>
      </c>
      <c r="C9" s="2">
        <v>509</v>
      </c>
      <c r="D9" s="2">
        <v>51</v>
      </c>
      <c r="E9" s="2">
        <v>24</v>
      </c>
      <c r="F9" s="2">
        <v>40</v>
      </c>
      <c r="G9" s="2">
        <v>32</v>
      </c>
      <c r="H9" s="2">
        <v>26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731</v>
      </c>
      <c r="D10" s="2">
        <v>78</v>
      </c>
      <c r="E10" s="2">
        <v>25</v>
      </c>
      <c r="F10" s="2">
        <v>42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591</v>
      </c>
      <c r="D11" s="2">
        <v>64</v>
      </c>
      <c r="E11" s="2">
        <v>26</v>
      </c>
      <c r="F11" s="2">
        <v>42</v>
      </c>
      <c r="G11" s="2">
        <v>32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441</v>
      </c>
      <c r="D12" s="2">
        <v>52</v>
      </c>
      <c r="E12" s="2">
        <v>28</v>
      </c>
      <c r="F12" s="2">
        <v>48</v>
      </c>
      <c r="G12" s="2">
        <v>35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350</v>
      </c>
      <c r="D13" s="2">
        <v>38</v>
      </c>
      <c r="E13" s="2">
        <v>26</v>
      </c>
      <c r="F13" s="2">
        <v>37</v>
      </c>
      <c r="G13" s="2">
        <v>33</v>
      </c>
      <c r="H13" s="2">
        <v>28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378</v>
      </c>
      <c r="D14" s="2">
        <v>38</v>
      </c>
      <c r="E14" s="2">
        <v>24</v>
      </c>
      <c r="F14" s="2">
        <v>44</v>
      </c>
      <c r="G14" s="2">
        <v>31</v>
      </c>
      <c r="H14" s="2">
        <v>25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194</v>
      </c>
      <c r="D15" s="2">
        <v>21</v>
      </c>
      <c r="E15" s="2">
        <v>26</v>
      </c>
      <c r="F15" s="2">
        <v>44</v>
      </c>
      <c r="G15" s="2">
        <v>34</v>
      </c>
      <c r="H15" s="2">
        <v>27</v>
      </c>
      <c r="I15" s="2">
        <v>22</v>
      </c>
    </row>
    <row r="16" spans="1:9">
      <c r="A16" s="3" t="s">
        <v>2</v>
      </c>
      <c r="B16" s="2" t="s">
        <v>257</v>
      </c>
      <c r="C16" s="2">
        <v>152</v>
      </c>
      <c r="D16" s="2">
        <v>15</v>
      </c>
      <c r="E16" s="2">
        <v>24</v>
      </c>
      <c r="F16" s="2">
        <v>38</v>
      </c>
      <c r="G16" s="2">
        <v>32</v>
      </c>
      <c r="H16" s="2">
        <v>24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59</v>
      </c>
      <c r="D17" s="2">
        <v>7</v>
      </c>
      <c r="E17" s="2">
        <v>29</v>
      </c>
      <c r="F17" s="2">
        <v>41</v>
      </c>
      <c r="G17" s="2">
        <v>34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11</v>
      </c>
      <c r="D18" s="2">
        <v>1</v>
      </c>
      <c r="E18" s="2">
        <v>31</v>
      </c>
      <c r="F18" s="2">
        <v>39</v>
      </c>
      <c r="G18" s="2">
        <v>34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10</v>
      </c>
      <c r="D19" s="2">
        <v>1</v>
      </c>
      <c r="E19" s="2">
        <v>29</v>
      </c>
      <c r="F19" s="2">
        <v>34</v>
      </c>
      <c r="G19" s="2">
        <v>33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10</v>
      </c>
      <c r="D20" s="2">
        <v>1</v>
      </c>
      <c r="E20" s="2">
        <v>32</v>
      </c>
      <c r="F20" s="2">
        <v>34</v>
      </c>
      <c r="G20" s="2">
        <v>34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1</v>
      </c>
      <c r="D21" s="2">
        <v>1</v>
      </c>
      <c r="E21" s="2">
        <v>12</v>
      </c>
      <c r="F21" s="2">
        <v>12</v>
      </c>
      <c r="G21" s="2">
        <v>12</v>
      </c>
      <c r="H21" s="2">
        <v>12</v>
      </c>
      <c r="I21" s="2">
        <v>12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23</v>
      </c>
      <c r="D22" s="2">
        <v>3</v>
      </c>
      <c r="E22" s="2">
        <v>34</v>
      </c>
      <c r="F22" s="2">
        <v>41</v>
      </c>
      <c r="G22" s="2">
        <v>38</v>
      </c>
      <c r="H22" s="2">
        <v>32</v>
      </c>
      <c r="I22" s="2">
        <v>32</v>
      </c>
    </row>
    <row r="23" spans="1:9">
      <c r="A23" s="3" t="s">
        <v>3</v>
      </c>
      <c r="B23" s="2" t="s">
        <v>264</v>
      </c>
      <c r="C23" s="2">
        <v>47</v>
      </c>
      <c r="D23" s="2">
        <v>6</v>
      </c>
      <c r="E23" s="2">
        <v>32</v>
      </c>
      <c r="F23" s="2">
        <v>43</v>
      </c>
      <c r="G23" s="2">
        <v>39</v>
      </c>
      <c r="H23" s="2">
        <v>32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202</v>
      </c>
      <c r="D24" s="2">
        <v>26</v>
      </c>
      <c r="E24" s="2">
        <v>31</v>
      </c>
      <c r="F24" s="2">
        <v>52</v>
      </c>
      <c r="G24" s="2">
        <v>38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473</v>
      </c>
      <c r="D25" s="2">
        <v>54</v>
      </c>
      <c r="E25" s="2">
        <v>27</v>
      </c>
      <c r="F25" s="2">
        <v>41</v>
      </c>
      <c r="G25" s="2">
        <v>33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597</v>
      </c>
      <c r="D26" s="2">
        <v>59</v>
      </c>
      <c r="E26" s="2">
        <v>24</v>
      </c>
      <c r="F26" s="2">
        <v>39</v>
      </c>
      <c r="G26" s="2">
        <v>32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575</v>
      </c>
      <c r="D27" s="2">
        <v>61</v>
      </c>
      <c r="E27" s="2">
        <v>26</v>
      </c>
      <c r="F27" s="2">
        <v>38</v>
      </c>
      <c r="G27" s="2">
        <v>33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630</v>
      </c>
      <c r="D28" s="2">
        <v>68</v>
      </c>
      <c r="E28" s="2">
        <v>26</v>
      </c>
      <c r="F28" s="2">
        <v>43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686</v>
      </c>
      <c r="D29" s="2">
        <v>69</v>
      </c>
      <c r="E29" s="2">
        <v>24</v>
      </c>
      <c r="F29" s="2">
        <v>46</v>
      </c>
      <c r="G29" s="2">
        <v>32</v>
      </c>
      <c r="H29" s="2">
        <v>24</v>
      </c>
      <c r="I29" s="2">
        <v>21</v>
      </c>
    </row>
    <row r="30" spans="1:9">
      <c r="A30" s="3" t="s">
        <v>17</v>
      </c>
      <c r="B30" s="2" t="s">
        <v>271</v>
      </c>
      <c r="C30" s="2">
        <v>733</v>
      </c>
      <c r="D30" s="2">
        <v>74</v>
      </c>
      <c r="E30" s="2">
        <v>24</v>
      </c>
      <c r="F30" s="2">
        <v>51</v>
      </c>
      <c r="G30" s="2">
        <v>32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560</v>
      </c>
      <c r="D31" s="2">
        <v>58</v>
      </c>
      <c r="E31" s="2">
        <v>25</v>
      </c>
      <c r="F31" s="2">
        <v>47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273</v>
      </c>
      <c r="C32" s="2">
        <v>575</v>
      </c>
      <c r="D32" s="2">
        <v>63</v>
      </c>
      <c r="E32" s="2">
        <v>26</v>
      </c>
      <c r="F32" s="2">
        <v>44</v>
      </c>
      <c r="G32" s="2">
        <v>34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740</v>
      </c>
      <c r="D33" s="2">
        <v>80</v>
      </c>
      <c r="E33" s="2">
        <v>26</v>
      </c>
      <c r="F33" s="2">
        <v>43</v>
      </c>
      <c r="G33" s="2">
        <v>33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611</v>
      </c>
      <c r="D34" s="2">
        <v>67</v>
      </c>
      <c r="E34" s="2">
        <v>26</v>
      </c>
      <c r="F34" s="2">
        <v>43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276</v>
      </c>
      <c r="C35" s="2">
        <v>646</v>
      </c>
      <c r="D35" s="2">
        <v>68</v>
      </c>
      <c r="E35" s="2">
        <v>25</v>
      </c>
      <c r="F35" s="2">
        <v>44</v>
      </c>
      <c r="G35" s="2">
        <v>33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524</v>
      </c>
      <c r="D36" s="2">
        <v>55</v>
      </c>
      <c r="E36" s="2">
        <v>25</v>
      </c>
      <c r="F36" s="2">
        <v>43</v>
      </c>
      <c r="G36" s="2">
        <v>32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461</v>
      </c>
      <c r="D37" s="2">
        <v>48</v>
      </c>
      <c r="E37" s="2">
        <v>25</v>
      </c>
      <c r="F37" s="2">
        <v>46</v>
      </c>
      <c r="G37" s="2">
        <v>32</v>
      </c>
      <c r="H37" s="2">
        <v>26</v>
      </c>
      <c r="I37" s="2">
        <v>22</v>
      </c>
    </row>
    <row r="38" spans="1:9">
      <c r="A38" s="3" t="s">
        <v>32</v>
      </c>
      <c r="B38" s="2" t="s">
        <v>279</v>
      </c>
      <c r="C38" s="2">
        <v>253</v>
      </c>
      <c r="D38" s="2">
        <v>30</v>
      </c>
      <c r="E38" s="2">
        <v>28</v>
      </c>
      <c r="F38" s="2">
        <v>50</v>
      </c>
      <c r="G38" s="2">
        <v>34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259</v>
      </c>
      <c r="D39" s="2">
        <v>26</v>
      </c>
      <c r="E39" s="2">
        <v>24</v>
      </c>
      <c r="F39" s="2">
        <v>45</v>
      </c>
      <c r="G39" s="2">
        <v>30</v>
      </c>
      <c r="H39" s="2">
        <v>25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156</v>
      </c>
      <c r="D40" s="2">
        <v>15</v>
      </c>
      <c r="E40" s="2">
        <v>23</v>
      </c>
      <c r="F40" s="2">
        <v>43</v>
      </c>
      <c r="G40" s="2">
        <v>32</v>
      </c>
      <c r="H40" s="2">
        <v>25</v>
      </c>
      <c r="I40" s="2">
        <v>16</v>
      </c>
    </row>
    <row r="41" spans="1:9">
      <c r="A41" s="3" t="s">
        <v>33</v>
      </c>
      <c r="B41" s="2" t="s">
        <v>282</v>
      </c>
      <c r="C41" s="2">
        <v>89</v>
      </c>
      <c r="D41" s="2">
        <v>10</v>
      </c>
      <c r="E41" s="2">
        <v>27</v>
      </c>
      <c r="F41" s="2">
        <v>55</v>
      </c>
      <c r="G41" s="2">
        <v>37</v>
      </c>
      <c r="H41" s="2">
        <v>26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44</v>
      </c>
      <c r="D42" s="2">
        <v>5</v>
      </c>
      <c r="E42" s="2">
        <v>30</v>
      </c>
      <c r="F42" s="2">
        <v>37</v>
      </c>
      <c r="G42" s="2">
        <v>35</v>
      </c>
      <c r="H42" s="2">
        <v>31</v>
      </c>
      <c r="I42" s="2">
        <v>29</v>
      </c>
    </row>
    <row r="43" spans="1:9">
      <c r="A43" s="3" t="s">
        <v>34</v>
      </c>
      <c r="B43" s="2" t="s">
        <v>284</v>
      </c>
      <c r="C43" s="2">
        <v>7</v>
      </c>
      <c r="D43" s="2">
        <v>1</v>
      </c>
      <c r="E43" s="2">
        <v>22</v>
      </c>
      <c r="F43" s="2">
        <v>26</v>
      </c>
      <c r="G43" s="2">
        <v>26</v>
      </c>
      <c r="H43" s="2">
        <v>25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1</v>
      </c>
      <c r="D44" s="2">
        <v>1</v>
      </c>
      <c r="E44" s="2">
        <v>7</v>
      </c>
      <c r="F44" s="2">
        <v>7</v>
      </c>
      <c r="G44" s="2">
        <v>7</v>
      </c>
      <c r="H44" s="2">
        <v>7</v>
      </c>
      <c r="I44" s="2">
        <v>7</v>
      </c>
    </row>
    <row r="45" spans="1:9">
      <c r="B45" s="2" t="s">
        <v>286</v>
      </c>
      <c r="C45" s="2">
        <v>11</v>
      </c>
      <c r="D45" s="2">
        <v>1</v>
      </c>
      <c r="E45" s="2">
        <v>26</v>
      </c>
      <c r="F45" s="2">
        <v>31</v>
      </c>
      <c r="G45" s="2">
        <v>29</v>
      </c>
      <c r="H45" s="2">
        <v>28</v>
      </c>
      <c r="I45" s="2">
        <v>24</v>
      </c>
    </row>
    <row r="46" spans="1:9">
      <c r="B46" s="2" t="s">
        <v>287</v>
      </c>
      <c r="C46" s="2">
        <v>18</v>
      </c>
      <c r="D46" s="2">
        <v>2</v>
      </c>
      <c r="E46" s="2">
        <v>33</v>
      </c>
      <c r="F46" s="2">
        <v>38</v>
      </c>
      <c r="G46" s="2">
        <v>37</v>
      </c>
      <c r="H46" s="2">
        <v>34</v>
      </c>
      <c r="I46" s="2">
        <v>34</v>
      </c>
    </row>
    <row r="47" spans="1:9">
      <c r="B47" s="2" t="s">
        <v>288</v>
      </c>
      <c r="C47" s="2">
        <v>46</v>
      </c>
      <c r="D47" s="2">
        <v>6</v>
      </c>
      <c r="E47" s="2">
        <v>31</v>
      </c>
      <c r="F47" s="2">
        <v>42</v>
      </c>
      <c r="G47" s="2">
        <v>38</v>
      </c>
      <c r="H47" s="2">
        <v>31</v>
      </c>
      <c r="I47" s="2">
        <v>28</v>
      </c>
    </row>
    <row r="48" spans="1:9">
      <c r="B48" s="2" t="s">
        <v>289</v>
      </c>
      <c r="C48" s="2">
        <v>201</v>
      </c>
      <c r="D48" s="2">
        <v>27</v>
      </c>
      <c r="E48" s="2">
        <v>32</v>
      </c>
      <c r="F48" s="2">
        <v>48</v>
      </c>
      <c r="G48" s="2">
        <v>38</v>
      </c>
      <c r="H48" s="2">
        <v>32</v>
      </c>
      <c r="I48" s="2">
        <v>29</v>
      </c>
    </row>
    <row r="49" spans="2:9">
      <c r="B49" s="2" t="s">
        <v>290</v>
      </c>
      <c r="C49" s="2">
        <v>471</v>
      </c>
      <c r="D49" s="2">
        <v>54</v>
      </c>
      <c r="E49" s="2">
        <v>28</v>
      </c>
      <c r="F49" s="2">
        <v>41</v>
      </c>
      <c r="G49" s="2">
        <v>35</v>
      </c>
      <c r="H49" s="2">
        <v>29</v>
      </c>
      <c r="I49" s="2">
        <v>25</v>
      </c>
    </row>
    <row r="50" spans="2:9">
      <c r="B50" s="2" t="s">
        <v>291</v>
      </c>
      <c r="C50" s="2">
        <v>535</v>
      </c>
      <c r="D50" s="2">
        <v>57</v>
      </c>
      <c r="E50" s="2">
        <v>26</v>
      </c>
      <c r="F50" s="2">
        <v>39</v>
      </c>
      <c r="G50" s="2">
        <v>32</v>
      </c>
      <c r="H50" s="2">
        <v>27</v>
      </c>
      <c r="I50" s="2">
        <v>23</v>
      </c>
    </row>
    <row r="51" spans="2:9">
      <c r="B51" s="2" t="s">
        <v>292</v>
      </c>
      <c r="C51" s="2">
        <v>576</v>
      </c>
      <c r="D51" s="2">
        <v>60</v>
      </c>
      <c r="E51" s="2">
        <v>25</v>
      </c>
      <c r="F51" s="2">
        <v>50</v>
      </c>
      <c r="G51" s="2">
        <v>33</v>
      </c>
      <c r="H51" s="2">
        <v>26</v>
      </c>
      <c r="I51" s="2">
        <v>21</v>
      </c>
    </row>
    <row r="52" spans="2:9">
      <c r="B52" s="2" t="s">
        <v>293</v>
      </c>
      <c r="C52" s="2">
        <v>490</v>
      </c>
      <c r="D52" s="2">
        <v>51</v>
      </c>
      <c r="E52" s="2">
        <v>25</v>
      </c>
      <c r="F52" s="2">
        <v>40</v>
      </c>
      <c r="G52" s="2">
        <v>32</v>
      </c>
      <c r="H52" s="2">
        <v>26</v>
      </c>
      <c r="I52" s="2">
        <v>22</v>
      </c>
    </row>
    <row r="53" spans="2:9">
      <c r="B53" s="2" t="s">
        <v>294</v>
      </c>
      <c r="C53" s="2">
        <v>673</v>
      </c>
      <c r="D53" s="2">
        <v>71</v>
      </c>
      <c r="E53" s="2">
        <v>25</v>
      </c>
      <c r="F53" s="2">
        <v>41</v>
      </c>
      <c r="G53" s="2">
        <v>31</v>
      </c>
      <c r="H53" s="2">
        <v>27</v>
      </c>
      <c r="I53" s="2">
        <v>23</v>
      </c>
    </row>
    <row r="54" spans="2:9">
      <c r="B54" s="2" t="s">
        <v>295</v>
      </c>
      <c r="C54" s="2">
        <v>591</v>
      </c>
      <c r="D54" s="2">
        <v>64</v>
      </c>
      <c r="E54" s="2">
        <v>26</v>
      </c>
      <c r="F54" s="2">
        <v>48</v>
      </c>
      <c r="G54" s="2">
        <v>33</v>
      </c>
      <c r="H54" s="2">
        <v>26</v>
      </c>
      <c r="I54" s="2">
        <v>23</v>
      </c>
    </row>
    <row r="55" spans="2:9">
      <c r="B55" s="2" t="s">
        <v>296</v>
      </c>
      <c r="C55" s="2">
        <v>517</v>
      </c>
      <c r="D55" s="2">
        <v>53</v>
      </c>
      <c r="E55" s="2">
        <v>24</v>
      </c>
      <c r="F55" s="2">
        <v>42</v>
      </c>
      <c r="G55" s="2">
        <v>32</v>
      </c>
      <c r="H55" s="2">
        <v>26</v>
      </c>
      <c r="I55" s="2">
        <v>20</v>
      </c>
    </row>
    <row r="56" spans="2:9">
      <c r="B56" s="2" t="s">
        <v>297</v>
      </c>
      <c r="C56" s="2">
        <v>609</v>
      </c>
      <c r="D56" s="2">
        <v>69</v>
      </c>
      <c r="E56" s="2">
        <v>27</v>
      </c>
      <c r="F56" s="2">
        <v>44</v>
      </c>
      <c r="G56" s="2">
        <v>33</v>
      </c>
      <c r="H56" s="2">
        <v>28</v>
      </c>
      <c r="I56" s="2">
        <v>25</v>
      </c>
    </row>
    <row r="57" spans="2:9">
      <c r="B57" s="2" t="s">
        <v>298</v>
      </c>
      <c r="C57" s="2">
        <v>768</v>
      </c>
      <c r="D57" s="2">
        <v>85</v>
      </c>
      <c r="E57" s="2">
        <v>27</v>
      </c>
      <c r="F57" s="2">
        <v>48</v>
      </c>
      <c r="G57" s="2">
        <v>33</v>
      </c>
      <c r="H57" s="2">
        <v>28</v>
      </c>
      <c r="I57" s="2">
        <v>24</v>
      </c>
    </row>
    <row r="58" spans="2:9">
      <c r="B58" s="2" t="s">
        <v>299</v>
      </c>
      <c r="C58" s="2">
        <v>790</v>
      </c>
      <c r="D58" s="2">
        <v>91</v>
      </c>
      <c r="E58" s="2">
        <v>28</v>
      </c>
      <c r="F58" s="2">
        <v>51</v>
      </c>
      <c r="G58" s="2">
        <v>34</v>
      </c>
      <c r="H58" s="2">
        <v>29</v>
      </c>
      <c r="I58" s="2">
        <v>26</v>
      </c>
    </row>
    <row r="59" spans="2:9">
      <c r="B59" s="2" t="s">
        <v>300</v>
      </c>
      <c r="C59" s="2">
        <v>852</v>
      </c>
      <c r="D59" s="2">
        <v>94</v>
      </c>
      <c r="E59" s="2">
        <v>27</v>
      </c>
      <c r="F59" s="2">
        <v>48</v>
      </c>
      <c r="G59" s="2">
        <v>33</v>
      </c>
      <c r="H59" s="2">
        <v>27</v>
      </c>
      <c r="I59" s="2">
        <v>24</v>
      </c>
    </row>
    <row r="60" spans="2:9">
      <c r="B60" s="2" t="s">
        <v>301</v>
      </c>
      <c r="C60" s="2">
        <v>578</v>
      </c>
      <c r="D60" s="2">
        <v>61</v>
      </c>
      <c r="E60" s="2">
        <v>25</v>
      </c>
      <c r="F60" s="2">
        <v>46</v>
      </c>
      <c r="G60" s="2">
        <v>32</v>
      </c>
      <c r="H60" s="2">
        <v>26</v>
      </c>
      <c r="I60" s="2">
        <v>23</v>
      </c>
    </row>
    <row r="61" spans="2:9">
      <c r="B61" s="2" t="s">
        <v>302</v>
      </c>
      <c r="C61" s="2">
        <v>321</v>
      </c>
      <c r="D61" s="2">
        <v>34</v>
      </c>
      <c r="E61" s="2">
        <v>25</v>
      </c>
      <c r="F61" s="2">
        <v>42</v>
      </c>
      <c r="G61" s="2">
        <v>32</v>
      </c>
      <c r="H61" s="2">
        <v>25</v>
      </c>
      <c r="I61" s="2">
        <v>22</v>
      </c>
    </row>
    <row r="62" spans="2:9">
      <c r="B62" s="2" t="s">
        <v>303</v>
      </c>
      <c r="C62" s="2">
        <v>290</v>
      </c>
      <c r="D62" s="2">
        <v>29</v>
      </c>
      <c r="E62" s="2">
        <v>24</v>
      </c>
      <c r="F62" s="2">
        <v>39</v>
      </c>
      <c r="G62" s="2">
        <v>31</v>
      </c>
      <c r="H62" s="2">
        <v>25</v>
      </c>
      <c r="I62" s="2">
        <v>21</v>
      </c>
    </row>
    <row r="63" spans="2:9">
      <c r="B63" s="2" t="s">
        <v>304</v>
      </c>
      <c r="C63" s="2">
        <v>229</v>
      </c>
      <c r="D63" s="2">
        <v>23</v>
      </c>
      <c r="E63" s="2">
        <v>24</v>
      </c>
      <c r="F63" s="2">
        <v>40</v>
      </c>
      <c r="G63" s="2">
        <v>31</v>
      </c>
      <c r="H63" s="2">
        <v>25</v>
      </c>
      <c r="I63" s="2">
        <v>22</v>
      </c>
    </row>
    <row r="64" spans="2:9">
      <c r="B64" s="2" t="s">
        <v>305</v>
      </c>
      <c r="C64" s="2">
        <v>158</v>
      </c>
      <c r="D64" s="2">
        <v>15</v>
      </c>
      <c r="E64" s="2">
        <v>24</v>
      </c>
      <c r="F64" s="2">
        <v>39</v>
      </c>
      <c r="G64" s="2">
        <v>32</v>
      </c>
      <c r="H64" s="2">
        <v>23</v>
      </c>
      <c r="I64" s="2">
        <v>20</v>
      </c>
    </row>
    <row r="65" spans="2:9">
      <c r="B65" s="2" t="s">
        <v>306</v>
      </c>
      <c r="C65" s="2">
        <v>37</v>
      </c>
      <c r="D65" s="2">
        <v>5</v>
      </c>
      <c r="E65" s="2">
        <v>34</v>
      </c>
      <c r="F65" s="2">
        <v>60</v>
      </c>
      <c r="G65" s="2">
        <v>45</v>
      </c>
      <c r="H65" s="2">
        <v>34</v>
      </c>
      <c r="I65" s="2">
        <v>32</v>
      </c>
    </row>
    <row r="66" spans="2:9">
      <c r="B66" s="2" t="s">
        <v>307</v>
      </c>
      <c r="C66" s="2">
        <v>14</v>
      </c>
      <c r="D66" s="2">
        <v>2</v>
      </c>
      <c r="E66" s="2">
        <v>27</v>
      </c>
      <c r="F66" s="2">
        <v>33</v>
      </c>
      <c r="G66" s="2">
        <v>31</v>
      </c>
      <c r="H66" s="2">
        <v>29</v>
      </c>
      <c r="I66" s="2">
        <v>24</v>
      </c>
    </row>
    <row r="67" spans="2:9">
      <c r="B67" s="2" t="s">
        <v>308</v>
      </c>
      <c r="C67" s="2">
        <v>1</v>
      </c>
      <c r="D67" s="2">
        <v>1</v>
      </c>
      <c r="E67" s="2">
        <v>10</v>
      </c>
      <c r="F67" s="2">
        <v>10</v>
      </c>
      <c r="G67" s="2">
        <v>10</v>
      </c>
      <c r="H67" s="2">
        <v>10</v>
      </c>
      <c r="I67" s="2">
        <v>10</v>
      </c>
    </row>
    <row r="68" spans="2:9">
      <c r="B68" s="2" t="s">
        <v>309</v>
      </c>
      <c r="C68" s="2">
        <v>5</v>
      </c>
      <c r="D68" s="2">
        <v>1</v>
      </c>
      <c r="E68" s="2">
        <v>35</v>
      </c>
      <c r="F68" s="2">
        <v>37</v>
      </c>
      <c r="G68" s="2">
        <v>36</v>
      </c>
      <c r="H68" s="2">
        <v>36</v>
      </c>
      <c r="I68" s="2">
        <v>35</v>
      </c>
    </row>
    <row r="69" spans="2:9">
      <c r="B69" s="2" t="s">
        <v>310</v>
      </c>
      <c r="C69" s="2">
        <v>10</v>
      </c>
      <c r="D69" s="2">
        <v>1</v>
      </c>
      <c r="E69" s="2">
        <v>35</v>
      </c>
      <c r="F69" s="2">
        <v>44</v>
      </c>
      <c r="G69" s="2">
        <v>44</v>
      </c>
      <c r="H69" s="2">
        <v>32</v>
      </c>
      <c r="I69" s="2">
        <v>32</v>
      </c>
    </row>
    <row r="70" spans="2:9">
      <c r="B70" s="2" t="s">
        <v>311</v>
      </c>
      <c r="C70" s="2">
        <v>17</v>
      </c>
      <c r="D70" s="2">
        <v>2</v>
      </c>
      <c r="E70" s="2">
        <v>35</v>
      </c>
      <c r="F70" s="2">
        <v>39</v>
      </c>
      <c r="G70" s="2">
        <v>38</v>
      </c>
      <c r="H70" s="2">
        <v>34</v>
      </c>
      <c r="I70" s="2">
        <v>32</v>
      </c>
    </row>
    <row r="71" spans="2:9">
      <c r="B71" s="2" t="s">
        <v>312</v>
      </c>
      <c r="C71" s="2">
        <v>50</v>
      </c>
      <c r="D71" s="2">
        <v>6</v>
      </c>
      <c r="E71" s="2">
        <v>30</v>
      </c>
      <c r="F71" s="2">
        <v>42</v>
      </c>
      <c r="G71" s="2">
        <v>39</v>
      </c>
      <c r="H71" s="2">
        <v>33</v>
      </c>
      <c r="I71" s="2">
        <v>24</v>
      </c>
    </row>
    <row r="72" spans="2:9">
      <c r="B72" s="2" t="s">
        <v>313</v>
      </c>
      <c r="C72" s="2">
        <v>208</v>
      </c>
      <c r="D72" s="2">
        <v>23</v>
      </c>
      <c r="E72" s="2">
        <v>26</v>
      </c>
      <c r="F72" s="2">
        <v>49</v>
      </c>
      <c r="G72" s="2">
        <v>35</v>
      </c>
      <c r="H72" s="2">
        <v>27</v>
      </c>
      <c r="I72" s="2">
        <v>22</v>
      </c>
    </row>
    <row r="73" spans="2:9">
      <c r="B73" s="2" t="s">
        <v>314</v>
      </c>
      <c r="C73" s="2">
        <v>463</v>
      </c>
      <c r="D73" s="2">
        <v>52</v>
      </c>
      <c r="E73" s="2">
        <v>27</v>
      </c>
      <c r="F73" s="2">
        <v>47</v>
      </c>
      <c r="G73" s="2">
        <v>34</v>
      </c>
      <c r="H73" s="2">
        <v>28</v>
      </c>
      <c r="I73" s="2">
        <v>26</v>
      </c>
    </row>
    <row r="74" spans="2:9">
      <c r="B74" s="2" t="s">
        <v>315</v>
      </c>
      <c r="C74" s="2">
        <v>437</v>
      </c>
      <c r="D74" s="2">
        <v>49</v>
      </c>
      <c r="E74" s="2">
        <v>27</v>
      </c>
      <c r="F74" s="2">
        <v>41</v>
      </c>
      <c r="G74" s="2">
        <v>32</v>
      </c>
      <c r="H74" s="2">
        <v>27</v>
      </c>
      <c r="I74" s="2">
        <v>25</v>
      </c>
    </row>
    <row r="75" spans="2:9">
      <c r="B75" s="2" t="s">
        <v>316</v>
      </c>
      <c r="C75" s="2">
        <v>542</v>
      </c>
      <c r="D75" s="2">
        <v>60</v>
      </c>
      <c r="E75" s="2">
        <v>26</v>
      </c>
      <c r="F75" s="2">
        <v>39</v>
      </c>
      <c r="G75" s="2">
        <v>33</v>
      </c>
      <c r="H75" s="2">
        <v>27</v>
      </c>
      <c r="I75" s="2">
        <v>24</v>
      </c>
    </row>
    <row r="76" spans="2:9">
      <c r="B76" s="2" t="s">
        <v>317</v>
      </c>
      <c r="C76" s="2">
        <v>651</v>
      </c>
      <c r="D76" s="2">
        <v>71</v>
      </c>
      <c r="E76" s="2">
        <v>26</v>
      </c>
      <c r="F76" s="2">
        <v>40</v>
      </c>
      <c r="G76" s="2">
        <v>32</v>
      </c>
      <c r="H76" s="2">
        <v>27</v>
      </c>
      <c r="I76" s="2">
        <v>24</v>
      </c>
    </row>
    <row r="77" spans="2:9">
      <c r="B77" s="2" t="s">
        <v>318</v>
      </c>
      <c r="C77" s="2">
        <v>548</v>
      </c>
      <c r="D77" s="2">
        <v>61</v>
      </c>
      <c r="E77" s="2">
        <v>27</v>
      </c>
      <c r="F77" s="2">
        <v>48</v>
      </c>
      <c r="G77" s="2">
        <v>33</v>
      </c>
      <c r="H77" s="2">
        <v>28</v>
      </c>
      <c r="I77" s="2">
        <v>24</v>
      </c>
    </row>
    <row r="78" spans="2:9">
      <c r="B78" s="2" t="s">
        <v>319</v>
      </c>
      <c r="C78" s="2">
        <v>630</v>
      </c>
      <c r="D78" s="2">
        <v>68</v>
      </c>
      <c r="E78" s="2">
        <v>26</v>
      </c>
      <c r="F78" s="2">
        <v>41</v>
      </c>
      <c r="G78" s="2">
        <v>33</v>
      </c>
      <c r="H78" s="2">
        <v>28</v>
      </c>
      <c r="I78" s="2">
        <v>23</v>
      </c>
    </row>
    <row r="79" spans="2:9">
      <c r="B79" s="2" t="s">
        <v>320</v>
      </c>
      <c r="C79" s="2">
        <v>631</v>
      </c>
      <c r="D79" s="2">
        <v>68</v>
      </c>
      <c r="E79" s="2">
        <v>26</v>
      </c>
      <c r="F79" s="2">
        <v>46</v>
      </c>
      <c r="G79" s="2">
        <v>33</v>
      </c>
      <c r="H79" s="2">
        <v>26</v>
      </c>
      <c r="I79" s="2">
        <v>23</v>
      </c>
    </row>
    <row r="80" spans="2:9">
      <c r="B80" s="2" t="s">
        <v>321</v>
      </c>
      <c r="C80" s="2">
        <v>626</v>
      </c>
      <c r="D80" s="2">
        <v>66</v>
      </c>
      <c r="E80" s="2">
        <v>25</v>
      </c>
      <c r="F80" s="2">
        <v>40</v>
      </c>
      <c r="G80" s="2">
        <v>33</v>
      </c>
      <c r="H80" s="2">
        <v>27</v>
      </c>
      <c r="I80" s="2">
        <v>22</v>
      </c>
    </row>
    <row r="81" spans="2:9">
      <c r="B81" s="2" t="s">
        <v>322</v>
      </c>
      <c r="C81" s="2">
        <v>320</v>
      </c>
      <c r="D81" s="2">
        <v>33</v>
      </c>
      <c r="E81" s="2">
        <v>24</v>
      </c>
      <c r="F81" s="2">
        <v>42</v>
      </c>
      <c r="G81" s="2">
        <v>33</v>
      </c>
      <c r="H81" s="2">
        <v>25</v>
      </c>
      <c r="I81" s="2">
        <v>21</v>
      </c>
    </row>
    <row r="82" spans="2:9">
      <c r="B82" s="2" t="s">
        <v>323</v>
      </c>
      <c r="C82" s="2">
        <v>334</v>
      </c>
      <c r="D82" s="2">
        <v>35</v>
      </c>
      <c r="E82" s="2">
        <v>25</v>
      </c>
      <c r="F82" s="2">
        <v>44</v>
      </c>
      <c r="G82" s="2">
        <v>33</v>
      </c>
      <c r="H82" s="2">
        <v>26</v>
      </c>
      <c r="I82" s="2">
        <v>22</v>
      </c>
    </row>
    <row r="83" spans="2:9">
      <c r="B83" s="2" t="s">
        <v>324</v>
      </c>
      <c r="C83" s="2">
        <v>338</v>
      </c>
      <c r="D83" s="2">
        <v>30</v>
      </c>
      <c r="E83" s="2">
        <v>21</v>
      </c>
      <c r="F83" s="2">
        <v>43</v>
      </c>
      <c r="G83" s="2">
        <v>32</v>
      </c>
      <c r="H83" s="2">
        <v>22</v>
      </c>
      <c r="I83" s="2">
        <v>15</v>
      </c>
    </row>
    <row r="84" spans="2:9">
      <c r="B84" s="2" t="s">
        <v>325</v>
      </c>
      <c r="C84" s="2">
        <v>135</v>
      </c>
      <c r="D84" s="2">
        <v>10</v>
      </c>
      <c r="E84" s="2">
        <v>17</v>
      </c>
      <c r="F84" s="2">
        <v>29</v>
      </c>
      <c r="G84" s="2">
        <v>25</v>
      </c>
      <c r="H84" s="2">
        <v>17</v>
      </c>
      <c r="I84" s="2">
        <v>14</v>
      </c>
    </row>
    <row r="85" spans="2:9">
      <c r="B85" s="2" t="s">
        <v>326</v>
      </c>
      <c r="C85" s="2">
        <v>79</v>
      </c>
      <c r="D85" s="2">
        <v>6</v>
      </c>
      <c r="E85" s="2">
        <v>19</v>
      </c>
      <c r="F85" s="2">
        <v>40</v>
      </c>
      <c r="G85" s="2">
        <v>25</v>
      </c>
      <c r="H85" s="2">
        <v>18</v>
      </c>
      <c r="I85" s="2">
        <v>14</v>
      </c>
    </row>
    <row r="86" spans="2:9">
      <c r="B86" s="2" t="s">
        <v>327</v>
      </c>
      <c r="C86" s="2">
        <v>88</v>
      </c>
      <c r="D86" s="2">
        <v>5</v>
      </c>
      <c r="E86" s="2">
        <v>14</v>
      </c>
      <c r="F86" s="2">
        <v>39</v>
      </c>
      <c r="G86" s="2">
        <v>22</v>
      </c>
      <c r="H86" s="2">
        <v>14</v>
      </c>
      <c r="I86" s="2">
        <v>10</v>
      </c>
    </row>
    <row r="87" spans="2:9">
      <c r="B87" s="2" t="s">
        <v>328</v>
      </c>
      <c r="C87" s="2">
        <v>107</v>
      </c>
      <c r="D87" s="2">
        <v>6</v>
      </c>
      <c r="E87" s="2">
        <v>13</v>
      </c>
      <c r="F87" s="2">
        <v>23</v>
      </c>
      <c r="G87" s="2">
        <v>18</v>
      </c>
      <c r="H87" s="2">
        <v>13</v>
      </c>
      <c r="I87" s="2">
        <v>10</v>
      </c>
    </row>
    <row r="88" spans="2:9">
      <c r="B88" s="2" t="s">
        <v>329</v>
      </c>
      <c r="C88" s="2">
        <v>47</v>
      </c>
      <c r="D88" s="2">
        <v>3</v>
      </c>
      <c r="E88" s="2">
        <v>15</v>
      </c>
      <c r="F88" s="2">
        <v>26</v>
      </c>
      <c r="G88" s="2">
        <v>19</v>
      </c>
      <c r="H88" s="2">
        <v>16</v>
      </c>
      <c r="I88" s="2">
        <v>13</v>
      </c>
    </row>
    <row r="89" spans="2:9">
      <c r="B89" s="2" t="s">
        <v>330</v>
      </c>
      <c r="C89" s="2">
        <v>61</v>
      </c>
      <c r="D89" s="2">
        <v>4</v>
      </c>
      <c r="E89" s="2">
        <v>14</v>
      </c>
      <c r="F89" s="2">
        <v>30</v>
      </c>
      <c r="G89" s="2">
        <v>20</v>
      </c>
      <c r="H89" s="2">
        <v>14</v>
      </c>
      <c r="I89" s="2">
        <v>12</v>
      </c>
    </row>
    <row r="90" spans="2:9">
      <c r="B90" s="2" t="s">
        <v>331</v>
      </c>
      <c r="C90" s="2">
        <v>91</v>
      </c>
      <c r="D90" s="2">
        <v>7</v>
      </c>
      <c r="E90" s="2">
        <v>19</v>
      </c>
      <c r="F90" s="2">
        <v>31</v>
      </c>
      <c r="G90" s="2">
        <v>25</v>
      </c>
      <c r="H90" s="2">
        <v>20</v>
      </c>
      <c r="I90" s="2">
        <v>17</v>
      </c>
    </row>
    <row r="91" spans="2:9">
      <c r="B91" s="2" t="s">
        <v>332</v>
      </c>
      <c r="C91" s="2">
        <v>31</v>
      </c>
      <c r="D91" s="2">
        <v>3</v>
      </c>
      <c r="E91" s="2">
        <v>20</v>
      </c>
      <c r="F91" s="2">
        <v>56</v>
      </c>
      <c r="G91" s="2">
        <v>29</v>
      </c>
      <c r="H91" s="2">
        <v>17</v>
      </c>
      <c r="I91" s="2">
        <v>16</v>
      </c>
    </row>
    <row r="92" spans="2:9">
      <c r="B92" s="2" t="s">
        <v>333</v>
      </c>
      <c r="C92" s="2">
        <v>130</v>
      </c>
      <c r="D92" s="2">
        <v>11</v>
      </c>
      <c r="E92" s="2">
        <v>20</v>
      </c>
      <c r="F92" s="2">
        <v>37</v>
      </c>
      <c r="G92" s="2">
        <v>29</v>
      </c>
      <c r="H92" s="2">
        <v>20</v>
      </c>
      <c r="I92" s="2">
        <v>15</v>
      </c>
    </row>
    <row r="93" spans="2:9">
      <c r="B93" s="2" t="s">
        <v>334</v>
      </c>
      <c r="C93" s="2">
        <v>6</v>
      </c>
      <c r="D93" s="2">
        <v>1</v>
      </c>
      <c r="E93" s="2">
        <v>26</v>
      </c>
      <c r="F93" s="2">
        <v>31</v>
      </c>
      <c r="G93" s="2">
        <v>29</v>
      </c>
      <c r="H93" s="2">
        <v>26</v>
      </c>
      <c r="I93" s="2">
        <v>26</v>
      </c>
    </row>
    <row r="94" spans="2:9">
      <c r="B94" s="2" t="s">
        <v>335</v>
      </c>
      <c r="C94" s="2">
        <v>6</v>
      </c>
      <c r="D94" s="2">
        <v>1</v>
      </c>
      <c r="E94" s="2">
        <v>30</v>
      </c>
      <c r="F94" s="2">
        <v>31</v>
      </c>
      <c r="G94" s="2">
        <v>31</v>
      </c>
      <c r="H94" s="2">
        <v>30</v>
      </c>
      <c r="I94" s="2">
        <v>30</v>
      </c>
    </row>
    <row r="95" spans="2:9">
      <c r="B95" s="2" t="s">
        <v>336</v>
      </c>
      <c r="C95" s="2">
        <v>1</v>
      </c>
      <c r="D95" s="2">
        <v>1</v>
      </c>
      <c r="E95" s="2">
        <v>18</v>
      </c>
      <c r="F95" s="2">
        <v>18</v>
      </c>
      <c r="G95" s="2">
        <v>18</v>
      </c>
      <c r="H95" s="2">
        <v>18</v>
      </c>
      <c r="I95" s="2">
        <v>18</v>
      </c>
    </row>
    <row r="96" spans="2:9">
      <c r="B96" s="2" t="s">
        <v>337</v>
      </c>
      <c r="C96" s="2">
        <v>67</v>
      </c>
      <c r="D96" s="2">
        <v>8</v>
      </c>
      <c r="E96" s="2">
        <v>29</v>
      </c>
      <c r="F96" s="2">
        <v>43</v>
      </c>
      <c r="G96" s="2">
        <v>37</v>
      </c>
      <c r="H96" s="2">
        <v>31</v>
      </c>
      <c r="I96" s="2">
        <v>28</v>
      </c>
    </row>
    <row r="97" spans="2:9">
      <c r="B97" s="2" t="s">
        <v>338</v>
      </c>
      <c r="C97" s="2">
        <v>134</v>
      </c>
      <c r="D97" s="2">
        <v>15</v>
      </c>
      <c r="E97" s="2">
        <v>28</v>
      </c>
      <c r="F97" s="2">
        <v>41</v>
      </c>
      <c r="G97" s="2">
        <v>34</v>
      </c>
      <c r="H97" s="2">
        <v>29</v>
      </c>
      <c r="I97" s="2">
        <v>25</v>
      </c>
    </row>
    <row r="98" spans="2:9">
      <c r="B98" s="2" t="s">
        <v>339</v>
      </c>
      <c r="C98" s="2">
        <v>130</v>
      </c>
      <c r="D98" s="2">
        <v>14</v>
      </c>
      <c r="E98" s="2">
        <v>26</v>
      </c>
      <c r="F98" s="2">
        <v>43</v>
      </c>
      <c r="G98" s="2">
        <v>33</v>
      </c>
      <c r="H98" s="2">
        <v>27</v>
      </c>
      <c r="I98" s="2">
        <v>22</v>
      </c>
    </row>
    <row r="99" spans="2:9">
      <c r="B99" s="2" t="s">
        <v>340</v>
      </c>
      <c r="C99" s="2">
        <v>301</v>
      </c>
      <c r="D99" s="2">
        <v>30</v>
      </c>
      <c r="E99" s="2">
        <v>24</v>
      </c>
      <c r="F99" s="2">
        <v>41</v>
      </c>
      <c r="G99" s="2">
        <v>32</v>
      </c>
      <c r="H99" s="2">
        <v>23</v>
      </c>
      <c r="I99" s="2">
        <v>19</v>
      </c>
    </row>
    <row r="100" spans="2:9">
      <c r="B100" s="2" t="s">
        <v>341</v>
      </c>
      <c r="C100" s="2">
        <v>293</v>
      </c>
      <c r="D100" s="2">
        <v>29</v>
      </c>
      <c r="E100" s="2">
        <v>24</v>
      </c>
      <c r="F100" s="2">
        <v>39</v>
      </c>
      <c r="G100" s="2">
        <v>32</v>
      </c>
      <c r="H100" s="2">
        <v>25</v>
      </c>
      <c r="I100" s="2">
        <v>21</v>
      </c>
    </row>
    <row r="101" spans="2:9">
      <c r="B101" s="2" t="s">
        <v>342</v>
      </c>
      <c r="C101" s="2">
        <v>414</v>
      </c>
      <c r="D101" s="2">
        <v>37</v>
      </c>
      <c r="E101" s="2">
        <v>21</v>
      </c>
      <c r="F101" s="2">
        <v>42</v>
      </c>
      <c r="G101" s="2">
        <v>30</v>
      </c>
      <c r="H101" s="2">
        <v>21</v>
      </c>
      <c r="I101" s="2">
        <v>16</v>
      </c>
    </row>
    <row r="102" spans="2:9">
      <c r="B102" s="2" t="s">
        <v>343</v>
      </c>
      <c r="C102" s="2">
        <v>380</v>
      </c>
      <c r="D102" s="2">
        <v>32</v>
      </c>
      <c r="E102" s="2">
        <v>20</v>
      </c>
      <c r="F102" s="2">
        <v>37</v>
      </c>
      <c r="G102" s="2">
        <v>26</v>
      </c>
      <c r="H102" s="2">
        <v>20</v>
      </c>
      <c r="I102" s="2">
        <v>17</v>
      </c>
    </row>
    <row r="103" spans="2:9">
      <c r="B103" s="2" t="s">
        <v>344</v>
      </c>
      <c r="C103" s="2">
        <v>353</v>
      </c>
      <c r="D103" s="2">
        <v>28</v>
      </c>
      <c r="E103" s="2">
        <v>19</v>
      </c>
      <c r="F103" s="2">
        <v>43</v>
      </c>
      <c r="G103" s="2">
        <v>29</v>
      </c>
      <c r="H103" s="2">
        <v>17</v>
      </c>
      <c r="I103" s="2">
        <v>14</v>
      </c>
    </row>
    <row r="104" spans="2:9">
      <c r="B104" s="2" t="s">
        <v>345</v>
      </c>
      <c r="C104" s="2">
        <v>296</v>
      </c>
      <c r="D104" s="2">
        <v>24</v>
      </c>
      <c r="E104" s="2">
        <v>20</v>
      </c>
      <c r="F104" s="2">
        <v>37</v>
      </c>
      <c r="G104" s="2">
        <v>29</v>
      </c>
      <c r="H104" s="2">
        <v>19</v>
      </c>
      <c r="I104" s="2">
        <v>13</v>
      </c>
    </row>
    <row r="105" spans="2:9">
      <c r="B105" s="2" t="s">
        <v>346</v>
      </c>
      <c r="C105" s="2">
        <v>275</v>
      </c>
      <c r="D105" s="2">
        <v>21</v>
      </c>
      <c r="E105" s="2">
        <v>18</v>
      </c>
      <c r="F105" s="2">
        <v>33</v>
      </c>
      <c r="G105" s="2">
        <v>26</v>
      </c>
      <c r="H105" s="2">
        <v>16</v>
      </c>
      <c r="I105" s="2">
        <v>13</v>
      </c>
    </row>
    <row r="106" spans="2:9">
      <c r="B106" s="2" t="s">
        <v>347</v>
      </c>
      <c r="C106" s="2">
        <v>219</v>
      </c>
      <c r="D106" s="2">
        <v>15</v>
      </c>
      <c r="E106" s="2">
        <v>17</v>
      </c>
      <c r="F106" s="2">
        <v>36</v>
      </c>
      <c r="G106" s="2">
        <v>23</v>
      </c>
      <c r="H106" s="2">
        <v>15</v>
      </c>
      <c r="I106" s="2">
        <v>14</v>
      </c>
    </row>
    <row r="107" spans="2:9">
      <c r="B107" s="2" t="s">
        <v>348</v>
      </c>
      <c r="C107" s="2">
        <v>205</v>
      </c>
      <c r="D107" s="2">
        <v>14</v>
      </c>
      <c r="E107" s="2">
        <v>16</v>
      </c>
      <c r="F107" s="2">
        <v>34</v>
      </c>
      <c r="G107" s="2">
        <v>22</v>
      </c>
      <c r="H107" s="2">
        <v>16</v>
      </c>
      <c r="I107" s="2">
        <v>12</v>
      </c>
    </row>
    <row r="108" spans="2:9">
      <c r="B108" s="2" t="s">
        <v>349</v>
      </c>
      <c r="C108" s="2">
        <v>131</v>
      </c>
      <c r="D108" s="2">
        <v>7</v>
      </c>
      <c r="E108" s="2">
        <v>12</v>
      </c>
      <c r="F108" s="2">
        <v>29</v>
      </c>
      <c r="G108" s="2">
        <v>17</v>
      </c>
      <c r="H108" s="2">
        <v>11</v>
      </c>
      <c r="I108" s="2">
        <v>10</v>
      </c>
    </row>
    <row r="109" spans="2:9">
      <c r="B109" s="2" t="s">
        <v>350</v>
      </c>
      <c r="C109" s="2">
        <v>44</v>
      </c>
      <c r="D109" s="2">
        <v>2</v>
      </c>
      <c r="E109" s="2">
        <v>12</v>
      </c>
      <c r="F109" s="2">
        <v>20</v>
      </c>
      <c r="G109" s="2">
        <v>16</v>
      </c>
      <c r="H109" s="2">
        <v>13</v>
      </c>
      <c r="I109" s="2">
        <v>9</v>
      </c>
    </row>
    <row r="110" spans="2:9">
      <c r="B110" s="2" t="s">
        <v>351</v>
      </c>
      <c r="C110" s="2">
        <v>36</v>
      </c>
      <c r="D110" s="2">
        <v>1</v>
      </c>
      <c r="E110" s="2">
        <v>8</v>
      </c>
      <c r="F110" s="2">
        <v>16</v>
      </c>
      <c r="G110" s="2">
        <v>13</v>
      </c>
      <c r="H110" s="2">
        <v>8</v>
      </c>
      <c r="I110" s="2">
        <v>5</v>
      </c>
    </row>
    <row r="111" spans="2:9">
      <c r="B111" s="2" t="s">
        <v>352</v>
      </c>
      <c r="C111" s="2">
        <v>38</v>
      </c>
      <c r="D111" s="2">
        <v>2</v>
      </c>
      <c r="E111" s="2">
        <v>12</v>
      </c>
      <c r="F111" s="2">
        <v>19</v>
      </c>
      <c r="G111" s="2">
        <v>18</v>
      </c>
      <c r="H111" s="2">
        <v>14</v>
      </c>
      <c r="I111" s="2">
        <v>6</v>
      </c>
    </row>
    <row r="112" spans="2:9">
      <c r="B112" s="2" t="s">
        <v>353</v>
      </c>
      <c r="C112" s="2">
        <v>26</v>
      </c>
      <c r="D112" s="2">
        <v>1</v>
      </c>
      <c r="E112" s="2">
        <v>9</v>
      </c>
      <c r="F112" s="2">
        <v>17</v>
      </c>
      <c r="G112" s="2">
        <v>14</v>
      </c>
      <c r="H112" s="2">
        <v>6</v>
      </c>
      <c r="I112" s="2">
        <v>5</v>
      </c>
    </row>
    <row r="113" spans="2:9">
      <c r="B113" s="2" t="s">
        <v>354</v>
      </c>
      <c r="C113" s="2">
        <v>27</v>
      </c>
      <c r="D113" s="2">
        <v>1</v>
      </c>
      <c r="E113" s="2">
        <v>10</v>
      </c>
      <c r="F113" s="2">
        <v>27</v>
      </c>
      <c r="G113" s="2">
        <v>18</v>
      </c>
      <c r="H113" s="2">
        <v>6</v>
      </c>
      <c r="I113" s="2">
        <v>5</v>
      </c>
    </row>
    <row r="114" spans="2:9">
      <c r="B114" s="2" t="s">
        <v>355</v>
      </c>
      <c r="C114" s="2">
        <v>10</v>
      </c>
      <c r="D114" s="2">
        <v>1</v>
      </c>
      <c r="E114" s="2">
        <v>10</v>
      </c>
      <c r="F114" s="2">
        <v>15</v>
      </c>
      <c r="G114" s="2">
        <v>12</v>
      </c>
      <c r="H114" s="2">
        <v>11</v>
      </c>
      <c r="I114" s="2">
        <v>11</v>
      </c>
    </row>
    <row r="115" spans="2:9">
      <c r="B115" s="2" t="s">
        <v>356</v>
      </c>
      <c r="C115" s="2">
        <v>55</v>
      </c>
      <c r="D115" s="2">
        <v>4</v>
      </c>
      <c r="E115" s="2">
        <v>19</v>
      </c>
      <c r="F115" s="2">
        <v>28</v>
      </c>
      <c r="G115" s="2">
        <v>24</v>
      </c>
      <c r="H115" s="2">
        <v>19</v>
      </c>
      <c r="I115" s="2">
        <v>18</v>
      </c>
    </row>
    <row r="116" spans="2:9">
      <c r="B116" s="2" t="s">
        <v>357</v>
      </c>
      <c r="C116" s="2">
        <v>64</v>
      </c>
      <c r="D116" s="2">
        <v>5</v>
      </c>
      <c r="E116" s="2">
        <v>19</v>
      </c>
      <c r="F116" s="2">
        <v>31</v>
      </c>
      <c r="G116" s="2">
        <v>24</v>
      </c>
      <c r="H116" s="2">
        <v>20</v>
      </c>
      <c r="I116" s="2">
        <v>16</v>
      </c>
    </row>
    <row r="117" spans="2:9">
      <c r="B117" s="2" t="s">
        <v>358</v>
      </c>
      <c r="C117" s="2">
        <v>48</v>
      </c>
      <c r="D117" s="2">
        <v>6</v>
      </c>
      <c r="E117" s="2">
        <v>29</v>
      </c>
      <c r="F117" s="2">
        <v>46</v>
      </c>
      <c r="G117" s="2">
        <v>36</v>
      </c>
      <c r="H117" s="2">
        <v>31</v>
      </c>
      <c r="I117" s="2">
        <v>23</v>
      </c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7</v>
      </c>
      <c r="D119" s="2">
        <v>1</v>
      </c>
      <c r="E119" s="2">
        <v>32</v>
      </c>
      <c r="F119" s="2">
        <v>44</v>
      </c>
      <c r="G119" s="2">
        <v>43</v>
      </c>
      <c r="H119" s="2">
        <v>31</v>
      </c>
      <c r="I119" s="2">
        <v>27</v>
      </c>
    </row>
    <row r="120" spans="2:9">
      <c r="B120" s="2" t="s">
        <v>361</v>
      </c>
      <c r="C120" s="2">
        <v>31</v>
      </c>
      <c r="D120" s="2">
        <v>4</v>
      </c>
      <c r="E120" s="2">
        <v>28</v>
      </c>
      <c r="F120" s="2">
        <v>45</v>
      </c>
      <c r="G120" s="2">
        <v>42</v>
      </c>
      <c r="H120" s="2">
        <v>30</v>
      </c>
      <c r="I120" s="2">
        <v>17</v>
      </c>
    </row>
    <row r="121" spans="2:9">
      <c r="B121" s="2" t="s">
        <v>362</v>
      </c>
      <c r="C121" s="2">
        <v>75</v>
      </c>
      <c r="D121" s="2">
        <v>8</v>
      </c>
      <c r="E121" s="2">
        <v>26</v>
      </c>
      <c r="F121" s="2">
        <v>56</v>
      </c>
      <c r="G121" s="2">
        <v>40</v>
      </c>
      <c r="H121" s="2">
        <v>26</v>
      </c>
      <c r="I121" s="2">
        <v>18</v>
      </c>
    </row>
    <row r="122" spans="2:9">
      <c r="B122" s="2" t="s">
        <v>363</v>
      </c>
      <c r="C122" s="2">
        <v>97</v>
      </c>
      <c r="D122" s="2">
        <v>9</v>
      </c>
      <c r="E122" s="2">
        <v>23</v>
      </c>
      <c r="F122" s="2">
        <v>44</v>
      </c>
      <c r="G122" s="2">
        <v>31</v>
      </c>
      <c r="H122" s="2">
        <v>23</v>
      </c>
      <c r="I122" s="2">
        <v>18</v>
      </c>
    </row>
    <row r="123" spans="2:9">
      <c r="B123" s="2" t="s">
        <v>364</v>
      </c>
      <c r="C123" s="2">
        <v>281</v>
      </c>
      <c r="D123" s="2">
        <v>30</v>
      </c>
      <c r="E123" s="2">
        <v>25</v>
      </c>
      <c r="F123" s="2">
        <v>41</v>
      </c>
      <c r="G123" s="2">
        <v>34</v>
      </c>
      <c r="H123" s="2">
        <v>25</v>
      </c>
      <c r="I123" s="2">
        <v>21</v>
      </c>
    </row>
    <row r="124" spans="2:9">
      <c r="B124" s="2" t="s">
        <v>365</v>
      </c>
      <c r="C124" s="2">
        <v>309</v>
      </c>
      <c r="D124" s="2">
        <v>26</v>
      </c>
      <c r="E124" s="2">
        <v>20</v>
      </c>
      <c r="F124" s="2">
        <v>36</v>
      </c>
      <c r="G124" s="2">
        <v>26</v>
      </c>
      <c r="H124" s="2">
        <v>21</v>
      </c>
      <c r="I124" s="2">
        <v>16</v>
      </c>
    </row>
    <row r="125" spans="2:9">
      <c r="B125" s="2" t="s">
        <v>366</v>
      </c>
      <c r="C125" s="2">
        <v>294</v>
      </c>
      <c r="D125" s="2">
        <v>23</v>
      </c>
      <c r="E125" s="2">
        <v>19</v>
      </c>
      <c r="F125" s="2">
        <v>36</v>
      </c>
      <c r="G125" s="2">
        <v>25</v>
      </c>
      <c r="H125" s="2">
        <v>18</v>
      </c>
      <c r="I125" s="2">
        <v>15</v>
      </c>
    </row>
    <row r="126" spans="2:9">
      <c r="B126" s="2" t="s">
        <v>367</v>
      </c>
      <c r="C126" s="2">
        <v>283</v>
      </c>
      <c r="D126" s="2">
        <v>19</v>
      </c>
      <c r="E126" s="2">
        <v>16</v>
      </c>
      <c r="F126" s="2">
        <v>40</v>
      </c>
      <c r="G126" s="2">
        <v>21</v>
      </c>
      <c r="H126" s="2">
        <v>16</v>
      </c>
      <c r="I126" s="2">
        <v>14</v>
      </c>
    </row>
    <row r="127" spans="2:9">
      <c r="B127" s="2" t="s">
        <v>368</v>
      </c>
      <c r="C127" s="2">
        <v>167</v>
      </c>
      <c r="D127" s="2">
        <v>11</v>
      </c>
      <c r="E127" s="2">
        <v>15</v>
      </c>
      <c r="F127" s="2">
        <v>42</v>
      </c>
      <c r="G127" s="2">
        <v>20</v>
      </c>
      <c r="H127" s="2">
        <v>15</v>
      </c>
      <c r="I127" s="2">
        <v>12</v>
      </c>
    </row>
    <row r="128" spans="2:9">
      <c r="B128" s="2" t="s">
        <v>369</v>
      </c>
      <c r="C128" s="2">
        <v>175</v>
      </c>
      <c r="D128" s="2">
        <v>10</v>
      </c>
      <c r="E128" s="2">
        <v>14</v>
      </c>
      <c r="F128" s="2">
        <v>31</v>
      </c>
      <c r="G128" s="2">
        <v>18</v>
      </c>
      <c r="H128" s="2">
        <v>14</v>
      </c>
      <c r="I128" s="2">
        <v>12</v>
      </c>
    </row>
    <row r="129" spans="2:9">
      <c r="B129" s="2" t="s">
        <v>370</v>
      </c>
      <c r="C129" s="2">
        <v>137</v>
      </c>
      <c r="D129" s="2">
        <v>8</v>
      </c>
      <c r="E129" s="2">
        <v>13</v>
      </c>
      <c r="F129" s="2">
        <v>23</v>
      </c>
      <c r="G129" s="2">
        <v>17</v>
      </c>
      <c r="H129" s="2">
        <v>13</v>
      </c>
      <c r="I129" s="2">
        <v>11</v>
      </c>
    </row>
    <row r="130" spans="2:9">
      <c r="B130" s="2" t="s">
        <v>371</v>
      </c>
      <c r="C130" s="2">
        <v>163</v>
      </c>
      <c r="D130" s="2">
        <v>9</v>
      </c>
      <c r="E130" s="2">
        <v>14</v>
      </c>
      <c r="F130" s="2">
        <v>31</v>
      </c>
      <c r="G130" s="2">
        <v>17</v>
      </c>
      <c r="H130" s="2">
        <v>14</v>
      </c>
      <c r="I130" s="2">
        <v>12</v>
      </c>
    </row>
    <row r="131" spans="2:9">
      <c r="B131" s="2" t="s">
        <v>372</v>
      </c>
      <c r="C131" s="2">
        <v>77</v>
      </c>
      <c r="D131" s="2">
        <v>4</v>
      </c>
      <c r="E131" s="2">
        <v>13</v>
      </c>
      <c r="F131" s="2">
        <v>29</v>
      </c>
      <c r="G131" s="2">
        <v>17</v>
      </c>
      <c r="H131" s="2">
        <v>14</v>
      </c>
      <c r="I131" s="2">
        <v>11</v>
      </c>
    </row>
    <row r="132" spans="2:9">
      <c r="B132" s="2" t="s">
        <v>373</v>
      </c>
      <c r="C132" s="2">
        <v>73</v>
      </c>
      <c r="D132" s="2">
        <v>4</v>
      </c>
      <c r="E132" s="2">
        <v>14</v>
      </c>
      <c r="F132" s="2">
        <v>25</v>
      </c>
      <c r="G132" s="2">
        <v>18</v>
      </c>
      <c r="H132" s="2">
        <v>14</v>
      </c>
      <c r="I132" s="2">
        <v>12</v>
      </c>
    </row>
    <row r="133" spans="2:9">
      <c r="B133" s="2" t="s">
        <v>374</v>
      </c>
      <c r="C133" s="2">
        <v>91</v>
      </c>
      <c r="D133" s="2">
        <v>6</v>
      </c>
      <c r="E133" s="2">
        <v>17</v>
      </c>
      <c r="F133" s="2">
        <v>29</v>
      </c>
      <c r="G133" s="2">
        <v>22</v>
      </c>
      <c r="H133" s="2">
        <v>16</v>
      </c>
      <c r="I133" s="2">
        <v>14</v>
      </c>
    </row>
    <row r="134" spans="2:9">
      <c r="B134" s="2" t="s">
        <v>375</v>
      </c>
      <c r="C134" s="2">
        <v>78</v>
      </c>
      <c r="D134" s="2">
        <v>5</v>
      </c>
      <c r="E134" s="2">
        <v>15</v>
      </c>
      <c r="F134" s="2">
        <v>25</v>
      </c>
      <c r="G134" s="2">
        <v>23</v>
      </c>
      <c r="H134" s="2">
        <v>15</v>
      </c>
      <c r="I134" s="2">
        <v>11</v>
      </c>
    </row>
    <row r="135" spans="2:9">
      <c r="B135" s="2" t="s">
        <v>376</v>
      </c>
      <c r="C135" s="2">
        <v>49</v>
      </c>
      <c r="D135" s="2">
        <v>4</v>
      </c>
      <c r="E135" s="2">
        <v>20</v>
      </c>
      <c r="F135" s="2">
        <v>30</v>
      </c>
      <c r="G135" s="2">
        <v>27</v>
      </c>
      <c r="H135" s="2">
        <v>19</v>
      </c>
      <c r="I135" s="2">
        <v>18</v>
      </c>
    </row>
    <row r="136" spans="2:9">
      <c r="B136" s="2" t="s">
        <v>377</v>
      </c>
      <c r="C136" s="2">
        <v>66</v>
      </c>
      <c r="D136" s="2">
        <v>6</v>
      </c>
      <c r="E136" s="2">
        <v>21</v>
      </c>
      <c r="F136" s="2">
        <v>42</v>
      </c>
      <c r="G136" s="2">
        <v>33</v>
      </c>
      <c r="H136" s="2">
        <v>20</v>
      </c>
      <c r="I136" s="2">
        <v>17</v>
      </c>
    </row>
    <row r="137" spans="2:9">
      <c r="B137" s="2" t="s">
        <v>378</v>
      </c>
      <c r="C137" s="2">
        <v>29</v>
      </c>
      <c r="D137" s="2">
        <v>2</v>
      </c>
      <c r="E137" s="2">
        <v>20</v>
      </c>
      <c r="F137" s="2">
        <v>33</v>
      </c>
      <c r="G137" s="2">
        <v>27</v>
      </c>
      <c r="H137" s="2">
        <v>20</v>
      </c>
      <c r="I137" s="2">
        <v>15</v>
      </c>
    </row>
    <row r="138" spans="2:9">
      <c r="B138" s="2" t="s">
        <v>379</v>
      </c>
      <c r="C138" s="2">
        <v>22</v>
      </c>
      <c r="D138" s="2">
        <v>1</v>
      </c>
      <c r="E138" s="2">
        <v>13</v>
      </c>
      <c r="F138" s="2">
        <v>23</v>
      </c>
      <c r="G138" s="2">
        <v>18</v>
      </c>
      <c r="H138" s="2">
        <v>13</v>
      </c>
      <c r="I138" s="2">
        <v>10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7</v>
      </c>
      <c r="D140" s="2">
        <v>1</v>
      </c>
      <c r="E140" s="2">
        <v>26</v>
      </c>
      <c r="F140" s="2">
        <v>28</v>
      </c>
      <c r="G140" s="2">
        <v>27</v>
      </c>
      <c r="H140" s="2">
        <v>25</v>
      </c>
      <c r="I140" s="2">
        <v>25</v>
      </c>
    </row>
    <row r="141" spans="2:9">
      <c r="B141" s="2" t="s">
        <v>382</v>
      </c>
      <c r="C141" s="2">
        <v>7</v>
      </c>
      <c r="D141" s="2">
        <v>1</v>
      </c>
      <c r="E141" s="2">
        <v>26</v>
      </c>
      <c r="F141" s="2">
        <v>29</v>
      </c>
      <c r="G141" s="2">
        <v>29</v>
      </c>
      <c r="H141" s="2">
        <v>28</v>
      </c>
      <c r="I141" s="2">
        <v>28</v>
      </c>
    </row>
    <row r="142" spans="2:9">
      <c r="B142" s="2" t="s">
        <v>383</v>
      </c>
      <c r="C142" s="2">
        <v>7</v>
      </c>
      <c r="D142" s="2">
        <v>1</v>
      </c>
      <c r="E142" s="2">
        <v>29</v>
      </c>
      <c r="F142" s="2">
        <v>37</v>
      </c>
      <c r="G142" s="2">
        <v>34</v>
      </c>
      <c r="H142" s="2">
        <v>31</v>
      </c>
      <c r="I142" s="2">
        <v>31</v>
      </c>
    </row>
    <row r="143" spans="2:9">
      <c r="B143" s="2" t="s">
        <v>384</v>
      </c>
      <c r="C143" s="2">
        <v>28</v>
      </c>
      <c r="D143" s="2">
        <v>4</v>
      </c>
      <c r="E143" s="2">
        <v>31</v>
      </c>
      <c r="F143" s="2">
        <v>42</v>
      </c>
      <c r="G143" s="2">
        <v>37</v>
      </c>
      <c r="H143" s="2">
        <v>30</v>
      </c>
      <c r="I143" s="2">
        <v>25</v>
      </c>
    </row>
    <row r="144" spans="2:9">
      <c r="B144" s="2" t="s">
        <v>385</v>
      </c>
      <c r="C144" s="2">
        <v>120</v>
      </c>
      <c r="D144" s="2">
        <v>15</v>
      </c>
      <c r="E144" s="2">
        <v>29</v>
      </c>
      <c r="F144" s="2">
        <v>40</v>
      </c>
      <c r="G144" s="2">
        <v>36</v>
      </c>
      <c r="H144" s="2">
        <v>30</v>
      </c>
      <c r="I144" s="2">
        <v>27</v>
      </c>
    </row>
    <row r="145" spans="2:9">
      <c r="B145" s="2" t="s">
        <v>386</v>
      </c>
      <c r="C145" s="2">
        <v>397</v>
      </c>
      <c r="D145" s="2">
        <v>48</v>
      </c>
      <c r="E145" s="2">
        <v>29</v>
      </c>
      <c r="F145" s="2">
        <v>45</v>
      </c>
      <c r="G145" s="2">
        <v>35</v>
      </c>
      <c r="H145" s="2">
        <v>30</v>
      </c>
      <c r="I145" s="2">
        <v>27</v>
      </c>
    </row>
    <row r="146" spans="2:9">
      <c r="B146" s="2" t="s">
        <v>387</v>
      </c>
      <c r="C146" s="2">
        <v>581</v>
      </c>
      <c r="D146" s="2">
        <v>65</v>
      </c>
      <c r="E146" s="2">
        <v>27</v>
      </c>
      <c r="F146" s="2">
        <v>54</v>
      </c>
      <c r="G146" s="2">
        <v>33</v>
      </c>
      <c r="H146" s="2">
        <v>28</v>
      </c>
      <c r="I146" s="2">
        <v>25</v>
      </c>
    </row>
    <row r="147" spans="2:9">
      <c r="B147" s="2" t="s">
        <v>388</v>
      </c>
      <c r="C147" s="2">
        <v>449</v>
      </c>
      <c r="D147" s="2">
        <v>47</v>
      </c>
      <c r="E147" s="2">
        <v>25</v>
      </c>
      <c r="F147" s="2">
        <v>44</v>
      </c>
      <c r="G147" s="2">
        <v>31</v>
      </c>
      <c r="H147" s="2">
        <v>27</v>
      </c>
      <c r="I147" s="2">
        <v>22</v>
      </c>
    </row>
    <row r="148" spans="2:9">
      <c r="B148" s="2" t="s">
        <v>389</v>
      </c>
      <c r="C148" s="2">
        <v>443</v>
      </c>
      <c r="D148" s="2">
        <v>44</v>
      </c>
      <c r="E148" s="2">
        <v>24</v>
      </c>
      <c r="F148" s="2">
        <v>38</v>
      </c>
      <c r="G148" s="2">
        <v>30</v>
      </c>
      <c r="H148" s="2">
        <v>25</v>
      </c>
      <c r="I148" s="2">
        <v>20</v>
      </c>
    </row>
    <row r="149" spans="2:9">
      <c r="B149" s="2" t="s">
        <v>390</v>
      </c>
      <c r="C149" s="2">
        <v>644</v>
      </c>
      <c r="D149" s="2">
        <v>67</v>
      </c>
      <c r="E149" s="2">
        <v>25</v>
      </c>
      <c r="F149" s="2">
        <v>45</v>
      </c>
      <c r="G149" s="2">
        <v>32</v>
      </c>
      <c r="H149" s="2">
        <v>27</v>
      </c>
      <c r="I149" s="2">
        <v>22</v>
      </c>
    </row>
    <row r="150" spans="2:9">
      <c r="B150" s="2" t="s">
        <v>391</v>
      </c>
      <c r="C150" s="2">
        <v>482</v>
      </c>
      <c r="D150" s="2">
        <v>53</v>
      </c>
      <c r="E150" s="2">
        <v>26</v>
      </c>
      <c r="F150" s="2">
        <v>47</v>
      </c>
      <c r="G150" s="2">
        <v>34</v>
      </c>
      <c r="H150" s="2">
        <v>27</v>
      </c>
      <c r="I150" s="2">
        <v>23</v>
      </c>
    </row>
    <row r="151" spans="2:9">
      <c r="B151" s="2" t="s">
        <v>392</v>
      </c>
      <c r="C151" s="2">
        <v>481</v>
      </c>
      <c r="D151" s="2">
        <v>57</v>
      </c>
      <c r="E151" s="2">
        <v>29</v>
      </c>
      <c r="F151" s="2">
        <v>48</v>
      </c>
      <c r="G151" s="2">
        <v>36</v>
      </c>
      <c r="H151" s="2">
        <v>30</v>
      </c>
      <c r="I151" s="2">
        <v>26</v>
      </c>
    </row>
    <row r="152" spans="2:9">
      <c r="B152" s="2" t="s">
        <v>393</v>
      </c>
      <c r="C152" s="2">
        <v>600</v>
      </c>
      <c r="D152" s="2">
        <v>65</v>
      </c>
      <c r="E152" s="2">
        <v>26</v>
      </c>
      <c r="F152" s="2">
        <v>41</v>
      </c>
      <c r="G152" s="2">
        <v>33</v>
      </c>
      <c r="H152" s="2">
        <v>28</v>
      </c>
      <c r="I152" s="2">
        <v>24</v>
      </c>
    </row>
    <row r="153" spans="2:9">
      <c r="B153" s="2" t="s">
        <v>394</v>
      </c>
      <c r="C153" s="2">
        <v>499</v>
      </c>
      <c r="D153" s="2">
        <v>54</v>
      </c>
      <c r="E153" s="2">
        <v>26</v>
      </c>
      <c r="F153" s="2">
        <v>47</v>
      </c>
      <c r="G153" s="2">
        <v>34</v>
      </c>
      <c r="H153" s="2">
        <v>27</v>
      </c>
      <c r="I153" s="2">
        <v>22</v>
      </c>
    </row>
    <row r="154" spans="2:9">
      <c r="B154" s="2" t="s">
        <v>395</v>
      </c>
      <c r="C154" s="2">
        <v>426</v>
      </c>
      <c r="D154" s="2">
        <v>45</v>
      </c>
      <c r="E154" s="2">
        <v>25</v>
      </c>
      <c r="F154" s="2">
        <v>41</v>
      </c>
      <c r="G154" s="2">
        <v>33</v>
      </c>
      <c r="H154" s="2">
        <v>26</v>
      </c>
      <c r="I154" s="2">
        <v>23</v>
      </c>
    </row>
    <row r="155" spans="2:9">
      <c r="B155" s="2" t="s">
        <v>396</v>
      </c>
      <c r="C155" s="2">
        <v>375</v>
      </c>
      <c r="D155" s="2">
        <v>38</v>
      </c>
      <c r="E155" s="2">
        <v>25</v>
      </c>
      <c r="F155" s="2">
        <v>39</v>
      </c>
      <c r="G155" s="2">
        <v>33</v>
      </c>
      <c r="H155" s="2">
        <v>26</v>
      </c>
      <c r="I155" s="2">
        <v>20</v>
      </c>
    </row>
    <row r="156" spans="2:9">
      <c r="B156" s="2" t="s">
        <v>397</v>
      </c>
      <c r="C156" s="2">
        <v>309</v>
      </c>
      <c r="D156" s="2">
        <v>28</v>
      </c>
      <c r="E156" s="2">
        <v>22</v>
      </c>
      <c r="F156" s="2">
        <v>37</v>
      </c>
      <c r="G156" s="2">
        <v>31</v>
      </c>
      <c r="H156" s="2">
        <v>22</v>
      </c>
      <c r="I156" s="2">
        <v>17</v>
      </c>
    </row>
    <row r="157" spans="2:9">
      <c r="B157" s="2" t="s">
        <v>398</v>
      </c>
      <c r="C157" s="2">
        <v>250</v>
      </c>
      <c r="D157" s="2">
        <v>22</v>
      </c>
      <c r="E157" s="2">
        <v>21</v>
      </c>
      <c r="F157" s="2">
        <v>41</v>
      </c>
      <c r="G157" s="2">
        <v>30</v>
      </c>
      <c r="H157" s="2">
        <v>21</v>
      </c>
      <c r="I157" s="2">
        <v>16</v>
      </c>
    </row>
    <row r="158" spans="2:9">
      <c r="B158" s="2" t="s">
        <v>399</v>
      </c>
      <c r="C158" s="2">
        <v>176</v>
      </c>
      <c r="D158" s="2">
        <v>17</v>
      </c>
      <c r="E158" s="2">
        <v>23</v>
      </c>
      <c r="F158" s="2">
        <v>54</v>
      </c>
      <c r="G158" s="2">
        <v>32</v>
      </c>
      <c r="H158" s="2">
        <v>23</v>
      </c>
      <c r="I158" s="2">
        <v>19</v>
      </c>
    </row>
    <row r="159" spans="2:9">
      <c r="B159" s="2" t="s">
        <v>400</v>
      </c>
      <c r="C159" s="2">
        <v>108</v>
      </c>
      <c r="D159" s="2">
        <v>10</v>
      </c>
      <c r="E159" s="2">
        <v>22</v>
      </c>
      <c r="F159" s="2">
        <v>38</v>
      </c>
      <c r="G159" s="2">
        <v>28</v>
      </c>
      <c r="H159" s="2">
        <v>21</v>
      </c>
      <c r="I159" s="2">
        <v>19</v>
      </c>
    </row>
    <row r="160" spans="2:9">
      <c r="B160" s="2" t="s">
        <v>401</v>
      </c>
      <c r="C160" s="2">
        <v>87</v>
      </c>
      <c r="D160" s="2">
        <v>10</v>
      </c>
      <c r="E160" s="2">
        <v>27</v>
      </c>
      <c r="F160" s="2">
        <v>51</v>
      </c>
      <c r="G160" s="2">
        <v>33</v>
      </c>
      <c r="H160" s="2">
        <v>26</v>
      </c>
      <c r="I160" s="2">
        <v>25</v>
      </c>
    </row>
    <row r="161" spans="2:9">
      <c r="B161" s="2" t="s">
        <v>402</v>
      </c>
      <c r="C161" s="2">
        <v>20</v>
      </c>
      <c r="D161" s="2">
        <v>2</v>
      </c>
      <c r="E161" s="2">
        <v>23</v>
      </c>
      <c r="F161" s="2">
        <v>30</v>
      </c>
      <c r="G161" s="2">
        <v>29</v>
      </c>
      <c r="H161" s="2">
        <v>25</v>
      </c>
      <c r="I161" s="2">
        <v>20</v>
      </c>
    </row>
    <row r="162" spans="2:9">
      <c r="B162" s="2" t="s">
        <v>403</v>
      </c>
      <c r="C162" s="2">
        <v>7</v>
      </c>
      <c r="D162" s="2">
        <v>1</v>
      </c>
      <c r="E162" s="2">
        <v>18</v>
      </c>
      <c r="F162" s="2">
        <v>22</v>
      </c>
      <c r="G162" s="2">
        <v>20</v>
      </c>
      <c r="H162" s="2">
        <v>18</v>
      </c>
      <c r="I162" s="2">
        <v>17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2</v>
      </c>
      <c r="D165" s="2">
        <v>1</v>
      </c>
      <c r="E165" s="2">
        <v>16</v>
      </c>
      <c r="F165" s="2">
        <v>16</v>
      </c>
      <c r="G165" s="2">
        <v>16</v>
      </c>
      <c r="H165" s="2">
        <v>15</v>
      </c>
      <c r="I165" s="2">
        <v>15</v>
      </c>
    </row>
    <row r="166" spans="2:9">
      <c r="B166" s="2" t="s">
        <v>407</v>
      </c>
      <c r="C166" s="2">
        <v>19</v>
      </c>
      <c r="D166" s="2">
        <v>2</v>
      </c>
      <c r="E166" s="2">
        <v>31</v>
      </c>
      <c r="F166" s="2">
        <v>42</v>
      </c>
      <c r="G166" s="2">
        <v>41</v>
      </c>
      <c r="H166" s="2">
        <v>32</v>
      </c>
      <c r="I166" s="2">
        <v>30</v>
      </c>
    </row>
    <row r="167" spans="2:9">
      <c r="B167" s="2" t="s">
        <v>408</v>
      </c>
      <c r="C167" s="2">
        <v>58</v>
      </c>
      <c r="D167" s="2">
        <v>7</v>
      </c>
      <c r="E167" s="2">
        <v>28</v>
      </c>
      <c r="F167" s="2">
        <v>44</v>
      </c>
      <c r="G167" s="2">
        <v>34</v>
      </c>
      <c r="H167" s="2">
        <v>27</v>
      </c>
      <c r="I167" s="2">
        <v>24</v>
      </c>
    </row>
    <row r="168" spans="2:9">
      <c r="B168" s="2" t="s">
        <v>409</v>
      </c>
      <c r="C168" s="2">
        <v>122</v>
      </c>
      <c r="D168" s="2">
        <v>16</v>
      </c>
      <c r="E168" s="2">
        <v>31</v>
      </c>
      <c r="F168" s="2">
        <v>43</v>
      </c>
      <c r="G168" s="2">
        <v>36</v>
      </c>
      <c r="H168" s="2">
        <v>31</v>
      </c>
      <c r="I168" s="2">
        <v>29</v>
      </c>
    </row>
    <row r="169" spans="2:9">
      <c r="B169" s="2" t="s">
        <v>410</v>
      </c>
      <c r="C169" s="2">
        <v>69</v>
      </c>
      <c r="D169" s="2">
        <v>7</v>
      </c>
      <c r="E169" s="2">
        <v>26</v>
      </c>
      <c r="F169" s="2">
        <v>40</v>
      </c>
      <c r="G169" s="2">
        <v>34</v>
      </c>
      <c r="H169" s="2">
        <v>25</v>
      </c>
      <c r="I169" s="2">
        <v>22</v>
      </c>
    </row>
    <row r="170" spans="2:9">
      <c r="B170" s="2" t="s">
        <v>411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412</v>
      </c>
      <c r="C171" s="2">
        <v>1</v>
      </c>
      <c r="D171" s="2">
        <v>1</v>
      </c>
      <c r="E171" s="2">
        <v>34</v>
      </c>
      <c r="F171" s="2">
        <v>34</v>
      </c>
      <c r="G171" s="2">
        <v>34</v>
      </c>
      <c r="H171" s="2">
        <v>34</v>
      </c>
      <c r="I171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6916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5704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8446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12089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7952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2233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43829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6916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5704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8446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12089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7952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2233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43829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605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1828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2133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1660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304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100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39</v>
      </c>
      <c r="D5" s="31">
        <v>43</v>
      </c>
      <c r="E5" s="31">
        <v>55</v>
      </c>
      <c r="F5" s="31">
        <v>93</v>
      </c>
      <c r="G5" s="31">
        <v>51</v>
      </c>
      <c r="H5" s="31">
        <v>10</v>
      </c>
      <c r="I5" s="31">
        <v>2</v>
      </c>
      <c r="J5" s="31">
        <v>0</v>
      </c>
      <c r="K5" s="31">
        <v>0</v>
      </c>
      <c r="W5" s="31">
        <v>293</v>
      </c>
      <c r="X5" s="30">
        <v>5</v>
      </c>
      <c r="Y5" s="31">
        <v>25</v>
      </c>
      <c r="Z5" s="31">
        <v>41</v>
      </c>
      <c r="AA5" s="31">
        <v>32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836</v>
      </c>
      <c r="D6" s="31">
        <v>772</v>
      </c>
      <c r="E6" s="31">
        <v>1125</v>
      </c>
      <c r="F6" s="31">
        <v>1946</v>
      </c>
      <c r="G6" s="31">
        <v>1257</v>
      </c>
      <c r="H6" s="31">
        <v>323</v>
      </c>
      <c r="I6" s="31">
        <v>40</v>
      </c>
      <c r="J6" s="31">
        <v>9</v>
      </c>
      <c r="K6" s="31">
        <v>0</v>
      </c>
      <c r="W6" s="31">
        <v>6308</v>
      </c>
      <c r="X6" s="30">
        <v>5</v>
      </c>
      <c r="Y6" s="31">
        <v>25</v>
      </c>
      <c r="Z6" s="31">
        <v>48</v>
      </c>
      <c r="AA6" s="31">
        <v>33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189</v>
      </c>
      <c r="D7" s="31">
        <v>262</v>
      </c>
      <c r="E7" s="31">
        <v>329</v>
      </c>
      <c r="F7" s="31">
        <v>726</v>
      </c>
      <c r="G7" s="31">
        <v>483</v>
      </c>
      <c r="H7" s="31">
        <v>111</v>
      </c>
      <c r="I7" s="31">
        <v>11</v>
      </c>
      <c r="J7" s="31">
        <v>2</v>
      </c>
      <c r="K7" s="31">
        <v>0</v>
      </c>
      <c r="W7" s="31">
        <v>2113</v>
      </c>
      <c r="X7" s="30">
        <v>5</v>
      </c>
      <c r="Y7" s="31">
        <v>26</v>
      </c>
      <c r="Z7" s="31">
        <v>48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112</v>
      </c>
      <c r="D8" s="31">
        <v>103</v>
      </c>
      <c r="E8" s="31">
        <v>166</v>
      </c>
      <c r="F8" s="31">
        <v>203</v>
      </c>
      <c r="G8" s="31">
        <v>160</v>
      </c>
      <c r="H8" s="31">
        <v>41</v>
      </c>
      <c r="I8" s="31">
        <v>9</v>
      </c>
      <c r="J8" s="31">
        <v>0</v>
      </c>
      <c r="K8" s="31">
        <v>0</v>
      </c>
      <c r="W8" s="31">
        <v>794</v>
      </c>
      <c r="X8" s="30">
        <v>5</v>
      </c>
      <c r="Y8" s="31">
        <v>25</v>
      </c>
      <c r="Z8" s="31">
        <v>44</v>
      </c>
      <c r="AA8" s="31">
        <v>33</v>
      </c>
      <c r="AB8" s="31">
        <v>13</v>
      </c>
      <c r="AC8" s="28"/>
    </row>
    <row r="9" spans="1:29" ht="21">
      <c r="A9" s="3" t="s">
        <v>1</v>
      </c>
      <c r="B9" s="32" t="s">
        <v>443</v>
      </c>
      <c r="C9" s="33">
        <v>885</v>
      </c>
      <c r="D9" s="34">
        <v>829</v>
      </c>
      <c r="E9" s="34">
        <v>1208</v>
      </c>
      <c r="F9" s="34">
        <v>2039</v>
      </c>
      <c r="G9" s="34">
        <v>1357</v>
      </c>
      <c r="H9" s="34">
        <v>351</v>
      </c>
      <c r="I9" s="34">
        <v>46</v>
      </c>
      <c r="J9" s="34">
        <v>9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6724</v>
      </c>
      <c r="X9" s="33">
        <v>5</v>
      </c>
      <c r="Y9" s="34">
        <v>25</v>
      </c>
      <c r="Z9" s="34">
        <v>48</v>
      </c>
      <c r="AA9" s="34">
        <v>33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212</v>
      </c>
      <c r="D12" s="31">
        <v>190</v>
      </c>
      <c r="E12" s="31">
        <v>330</v>
      </c>
      <c r="F12" s="31">
        <v>592</v>
      </c>
      <c r="G12" s="31">
        <v>470</v>
      </c>
      <c r="H12" s="31">
        <v>123</v>
      </c>
      <c r="I12" s="31">
        <v>15</v>
      </c>
      <c r="J12" s="31">
        <v>4</v>
      </c>
      <c r="K12" s="31">
        <v>2</v>
      </c>
      <c r="W12" s="31">
        <v>1938</v>
      </c>
      <c r="X12" s="30">
        <v>5</v>
      </c>
      <c r="Y12" s="31">
        <v>26</v>
      </c>
      <c r="Z12" s="31">
        <v>52</v>
      </c>
      <c r="AA12" s="31">
        <v>33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949</v>
      </c>
      <c r="D13" s="31">
        <v>952</v>
      </c>
      <c r="E13" s="31">
        <v>1748</v>
      </c>
      <c r="F13" s="31">
        <v>2384</v>
      </c>
      <c r="G13" s="31">
        <v>1552</v>
      </c>
      <c r="H13" s="31">
        <v>389</v>
      </c>
      <c r="I13" s="31">
        <v>76</v>
      </c>
      <c r="J13" s="31">
        <v>13</v>
      </c>
      <c r="K13" s="31">
        <v>1</v>
      </c>
      <c r="W13" s="31">
        <v>8064</v>
      </c>
      <c r="X13" s="30">
        <v>5</v>
      </c>
      <c r="Y13" s="31">
        <v>25</v>
      </c>
      <c r="Z13" s="31">
        <v>51</v>
      </c>
      <c r="AA13" s="31">
        <v>33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248</v>
      </c>
      <c r="D14" s="31">
        <v>258</v>
      </c>
      <c r="E14" s="31">
        <v>527</v>
      </c>
      <c r="F14" s="31">
        <v>660</v>
      </c>
      <c r="G14" s="31">
        <v>409</v>
      </c>
      <c r="H14" s="31">
        <v>113</v>
      </c>
      <c r="I14" s="31">
        <v>26</v>
      </c>
      <c r="J14" s="31">
        <v>1</v>
      </c>
      <c r="K14" s="31">
        <v>0</v>
      </c>
      <c r="W14" s="31">
        <v>2242</v>
      </c>
      <c r="X14" s="30">
        <v>5</v>
      </c>
      <c r="Y14" s="31">
        <v>25</v>
      </c>
      <c r="Z14" s="31">
        <v>46</v>
      </c>
      <c r="AA14" s="31">
        <v>33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100</v>
      </c>
      <c r="D15" s="31">
        <v>104</v>
      </c>
      <c r="E15" s="31">
        <v>163</v>
      </c>
      <c r="F15" s="31">
        <v>218</v>
      </c>
      <c r="G15" s="31">
        <v>139</v>
      </c>
      <c r="H15" s="31">
        <v>44</v>
      </c>
      <c r="I15" s="31">
        <v>23</v>
      </c>
      <c r="J15" s="31">
        <v>9</v>
      </c>
      <c r="K15" s="31">
        <v>1</v>
      </c>
      <c r="W15" s="31">
        <v>801</v>
      </c>
      <c r="X15" s="30">
        <v>5</v>
      </c>
      <c r="Y15" s="31">
        <v>26</v>
      </c>
      <c r="Z15" s="31">
        <v>55</v>
      </c>
      <c r="AA15" s="31">
        <v>33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1043</v>
      </c>
      <c r="D16" s="34">
        <v>1046</v>
      </c>
      <c r="E16" s="34">
        <v>1887</v>
      </c>
      <c r="F16" s="34">
        <v>2606</v>
      </c>
      <c r="G16" s="34">
        <v>1721</v>
      </c>
      <c r="H16" s="34">
        <v>474</v>
      </c>
      <c r="I16" s="34">
        <v>104</v>
      </c>
      <c r="J16" s="34">
        <v>20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8905</v>
      </c>
      <c r="X16" s="33">
        <v>5</v>
      </c>
      <c r="Y16" s="34">
        <v>26</v>
      </c>
      <c r="Z16" s="34">
        <v>55</v>
      </c>
      <c r="AA16" s="34">
        <v>33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145</v>
      </c>
      <c r="D19" s="31">
        <v>224</v>
      </c>
      <c r="E19" s="31">
        <v>343</v>
      </c>
      <c r="F19" s="31">
        <v>544</v>
      </c>
      <c r="G19" s="31">
        <v>448</v>
      </c>
      <c r="H19" s="31">
        <v>123</v>
      </c>
      <c r="I19" s="31">
        <v>31</v>
      </c>
      <c r="J19" s="31">
        <v>8</v>
      </c>
      <c r="K19" s="31">
        <v>0</v>
      </c>
      <c r="W19" s="31">
        <v>1866</v>
      </c>
      <c r="X19" s="30">
        <v>5</v>
      </c>
      <c r="Y19" s="31">
        <v>27</v>
      </c>
      <c r="Z19" s="31">
        <v>50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811</v>
      </c>
      <c r="D20" s="31">
        <v>872</v>
      </c>
      <c r="E20" s="31">
        <v>1628</v>
      </c>
      <c r="F20" s="31">
        <v>2569</v>
      </c>
      <c r="G20" s="31">
        <v>1660</v>
      </c>
      <c r="H20" s="31">
        <v>442</v>
      </c>
      <c r="I20" s="31">
        <v>57</v>
      </c>
      <c r="J20" s="31">
        <v>21</v>
      </c>
      <c r="K20" s="31">
        <v>1</v>
      </c>
      <c r="W20" s="31">
        <v>8061</v>
      </c>
      <c r="X20" s="30">
        <v>5</v>
      </c>
      <c r="Y20" s="31">
        <v>26</v>
      </c>
      <c r="Z20" s="31">
        <v>51</v>
      </c>
      <c r="AA20" s="31">
        <v>33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220</v>
      </c>
      <c r="D21" s="31">
        <v>259</v>
      </c>
      <c r="E21" s="31">
        <v>498</v>
      </c>
      <c r="F21" s="31">
        <v>808</v>
      </c>
      <c r="G21" s="31">
        <v>562</v>
      </c>
      <c r="H21" s="31">
        <v>151</v>
      </c>
      <c r="I21" s="31">
        <v>28</v>
      </c>
      <c r="J21" s="31">
        <v>14</v>
      </c>
      <c r="K21" s="31">
        <v>1</v>
      </c>
      <c r="W21" s="31">
        <v>2541</v>
      </c>
      <c r="X21" s="30">
        <v>5</v>
      </c>
      <c r="Y21" s="31">
        <v>26</v>
      </c>
      <c r="Z21" s="31">
        <v>51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115</v>
      </c>
      <c r="D22" s="31">
        <v>92</v>
      </c>
      <c r="E22" s="31">
        <v>178</v>
      </c>
      <c r="F22" s="31">
        <v>183</v>
      </c>
      <c r="G22" s="31">
        <v>113</v>
      </c>
      <c r="H22" s="31">
        <v>39</v>
      </c>
      <c r="I22" s="31">
        <v>3</v>
      </c>
      <c r="J22" s="31">
        <v>2</v>
      </c>
      <c r="K22" s="31">
        <v>3</v>
      </c>
      <c r="W22" s="31">
        <v>728</v>
      </c>
      <c r="X22" s="30">
        <v>5</v>
      </c>
      <c r="Y22" s="31">
        <v>24</v>
      </c>
      <c r="Z22" s="31">
        <v>60</v>
      </c>
      <c r="AA22" s="31">
        <v>33</v>
      </c>
      <c r="AB22" s="31">
        <v>14</v>
      </c>
      <c r="AC22" s="28"/>
    </row>
    <row r="23" spans="1:29" ht="21">
      <c r="A23" s="3" t="s">
        <v>3</v>
      </c>
      <c r="B23" s="32" t="s">
        <v>443</v>
      </c>
      <c r="C23" s="33">
        <v>876</v>
      </c>
      <c r="D23" s="34">
        <v>943</v>
      </c>
      <c r="E23" s="34">
        <v>1759</v>
      </c>
      <c r="F23" s="34">
        <v>2759</v>
      </c>
      <c r="G23" s="34">
        <v>1832</v>
      </c>
      <c r="H23" s="34">
        <v>505</v>
      </c>
      <c r="I23" s="34">
        <v>78</v>
      </c>
      <c r="J23" s="34">
        <v>27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8783</v>
      </c>
      <c r="X23" s="33">
        <v>5</v>
      </c>
      <c r="Y23" s="34">
        <v>26</v>
      </c>
      <c r="Z23" s="34">
        <v>60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138</v>
      </c>
      <c r="D26" s="31">
        <v>116</v>
      </c>
      <c r="E26" s="31">
        <v>361</v>
      </c>
      <c r="F26" s="31">
        <v>570</v>
      </c>
      <c r="G26" s="31">
        <v>404</v>
      </c>
      <c r="H26" s="31">
        <v>125</v>
      </c>
      <c r="I26" s="31">
        <v>13</v>
      </c>
      <c r="J26" s="31">
        <v>6</v>
      </c>
      <c r="K26" s="31">
        <v>0</v>
      </c>
      <c r="W26" s="31">
        <v>1733</v>
      </c>
      <c r="X26" s="30">
        <v>5</v>
      </c>
      <c r="Y26" s="31">
        <v>27</v>
      </c>
      <c r="Z26" s="31">
        <v>49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758</v>
      </c>
      <c r="D27" s="31">
        <v>605</v>
      </c>
      <c r="E27" s="31">
        <v>1221</v>
      </c>
      <c r="F27" s="31">
        <v>1784</v>
      </c>
      <c r="G27" s="31">
        <v>1105</v>
      </c>
      <c r="H27" s="31">
        <v>306</v>
      </c>
      <c r="I27" s="31">
        <v>38</v>
      </c>
      <c r="J27" s="31">
        <v>5</v>
      </c>
      <c r="K27" s="31">
        <v>0</v>
      </c>
      <c r="W27" s="31">
        <v>5822</v>
      </c>
      <c r="X27" s="30">
        <v>5</v>
      </c>
      <c r="Y27" s="31">
        <v>25</v>
      </c>
      <c r="Z27" s="31">
        <v>48</v>
      </c>
      <c r="AA27" s="31">
        <v>33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238</v>
      </c>
      <c r="D28" s="31">
        <v>139</v>
      </c>
      <c r="E28" s="31">
        <v>194</v>
      </c>
      <c r="F28" s="31">
        <v>170</v>
      </c>
      <c r="G28" s="31">
        <v>86</v>
      </c>
      <c r="H28" s="31">
        <v>47</v>
      </c>
      <c r="I28" s="31">
        <v>12</v>
      </c>
      <c r="J28" s="31">
        <v>0</v>
      </c>
      <c r="K28" s="31">
        <v>0</v>
      </c>
      <c r="W28" s="31">
        <v>886</v>
      </c>
      <c r="X28" s="30">
        <v>5</v>
      </c>
      <c r="Y28" s="31">
        <v>22</v>
      </c>
      <c r="Z28" s="31">
        <v>44</v>
      </c>
      <c r="AA28" s="31">
        <v>31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214</v>
      </c>
      <c r="D29" s="31">
        <v>109</v>
      </c>
      <c r="E29" s="31">
        <v>45</v>
      </c>
      <c r="F29" s="31">
        <v>22</v>
      </c>
      <c r="G29" s="31">
        <v>2</v>
      </c>
      <c r="H29" s="31">
        <v>2</v>
      </c>
      <c r="I29" s="31">
        <v>0</v>
      </c>
      <c r="J29" s="31">
        <v>0</v>
      </c>
      <c r="K29" s="31">
        <v>0</v>
      </c>
      <c r="W29" s="31">
        <v>394</v>
      </c>
      <c r="X29" s="30">
        <v>5</v>
      </c>
      <c r="Y29" s="31">
        <v>15</v>
      </c>
      <c r="Z29" s="31">
        <v>39</v>
      </c>
      <c r="AA29" s="31">
        <v>21</v>
      </c>
      <c r="AB29" s="31">
        <v>6</v>
      </c>
      <c r="AC29" s="28"/>
    </row>
    <row r="30" spans="1:29" ht="21">
      <c r="A30" s="3" t="s">
        <v>17</v>
      </c>
      <c r="B30" s="32" t="s">
        <v>443</v>
      </c>
      <c r="C30" s="33">
        <v>950</v>
      </c>
      <c r="D30" s="34">
        <v>726</v>
      </c>
      <c r="E30" s="34">
        <v>1303</v>
      </c>
      <c r="F30" s="34">
        <v>1866</v>
      </c>
      <c r="G30" s="34">
        <v>1167</v>
      </c>
      <c r="H30" s="34">
        <v>348</v>
      </c>
      <c r="I30" s="34">
        <v>50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6419</v>
      </c>
      <c r="X30" s="33">
        <v>5</v>
      </c>
      <c r="Y30" s="34">
        <v>25</v>
      </c>
      <c r="Z30" s="34">
        <v>49</v>
      </c>
      <c r="AA30" s="34">
        <v>33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126</v>
      </c>
      <c r="D33" s="31">
        <v>141</v>
      </c>
      <c r="E33" s="31">
        <v>133</v>
      </c>
      <c r="F33" s="31">
        <v>192</v>
      </c>
      <c r="G33" s="31">
        <v>171</v>
      </c>
      <c r="H33" s="31">
        <v>31</v>
      </c>
      <c r="I33" s="31">
        <v>11</v>
      </c>
      <c r="J33" s="31">
        <v>0</v>
      </c>
      <c r="K33" s="31">
        <v>1</v>
      </c>
      <c r="W33" s="31">
        <v>806</v>
      </c>
      <c r="X33" s="30">
        <v>5</v>
      </c>
      <c r="Y33" s="31">
        <v>24</v>
      </c>
      <c r="Z33" s="31">
        <v>56</v>
      </c>
      <c r="AA33" s="31">
        <v>32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1098</v>
      </c>
      <c r="D34" s="31">
        <v>633</v>
      </c>
      <c r="E34" s="31">
        <v>554</v>
      </c>
      <c r="F34" s="31">
        <v>543</v>
      </c>
      <c r="G34" s="31">
        <v>324</v>
      </c>
      <c r="H34" s="31">
        <v>46</v>
      </c>
      <c r="I34" s="31">
        <v>13</v>
      </c>
      <c r="J34" s="31">
        <v>0</v>
      </c>
      <c r="K34" s="31">
        <v>0</v>
      </c>
      <c r="W34" s="31">
        <v>3211</v>
      </c>
      <c r="X34" s="30">
        <v>5</v>
      </c>
      <c r="Y34" s="31">
        <v>20</v>
      </c>
      <c r="Z34" s="31">
        <v>43</v>
      </c>
      <c r="AA34" s="31">
        <v>30</v>
      </c>
      <c r="AB34" s="31">
        <v>10</v>
      </c>
      <c r="AC34" s="28"/>
    </row>
    <row r="35" spans="1:29" ht="21">
      <c r="A35" s="3" t="s">
        <v>29</v>
      </c>
      <c r="B35" s="29" t="s">
        <v>441</v>
      </c>
      <c r="C35" s="30">
        <v>347</v>
      </c>
      <c r="D35" s="31">
        <v>144</v>
      </c>
      <c r="E35" s="31">
        <v>58</v>
      </c>
      <c r="F35" s="31">
        <v>41</v>
      </c>
      <c r="G35" s="31">
        <v>7</v>
      </c>
      <c r="H35" s="31">
        <v>2</v>
      </c>
      <c r="I35" s="31">
        <v>0</v>
      </c>
      <c r="J35" s="31">
        <v>0</v>
      </c>
      <c r="K35" s="31">
        <v>0</v>
      </c>
      <c r="W35" s="31">
        <v>599</v>
      </c>
      <c r="X35" s="30">
        <v>5</v>
      </c>
      <c r="Y35" s="31">
        <v>15</v>
      </c>
      <c r="Z35" s="31">
        <v>36</v>
      </c>
      <c r="AA35" s="31">
        <v>21</v>
      </c>
      <c r="AB35" s="31">
        <v>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116</v>
      </c>
      <c r="D36" s="31">
        <v>19</v>
      </c>
      <c r="E36" s="31">
        <v>1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137</v>
      </c>
      <c r="X36" s="30">
        <v>5</v>
      </c>
      <c r="Y36" s="31">
        <v>10</v>
      </c>
      <c r="Z36" s="31">
        <v>27</v>
      </c>
      <c r="AA36" s="31">
        <v>16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1232</v>
      </c>
      <c r="D37" s="34">
        <v>699</v>
      </c>
      <c r="E37" s="34">
        <v>594</v>
      </c>
      <c r="F37" s="34">
        <v>592</v>
      </c>
      <c r="G37" s="34">
        <v>361</v>
      </c>
      <c r="H37" s="34">
        <v>57</v>
      </c>
      <c r="I37" s="34">
        <v>17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3553</v>
      </c>
      <c r="X37" s="33">
        <v>5</v>
      </c>
      <c r="Y37" s="34">
        <v>20</v>
      </c>
      <c r="Z37" s="34">
        <v>56</v>
      </c>
      <c r="AA37" s="34">
        <v>30</v>
      </c>
      <c r="AB37" s="34">
        <v>10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98</v>
      </c>
      <c r="D40" s="31">
        <v>144</v>
      </c>
      <c r="E40" s="31">
        <v>132</v>
      </c>
      <c r="F40" s="31">
        <v>131</v>
      </c>
      <c r="G40" s="31">
        <v>75</v>
      </c>
      <c r="H40" s="31">
        <v>50</v>
      </c>
      <c r="I40" s="31">
        <v>26</v>
      </c>
      <c r="J40" s="31">
        <v>1</v>
      </c>
      <c r="K40" s="31">
        <v>1</v>
      </c>
      <c r="W40" s="31">
        <v>658</v>
      </c>
      <c r="X40" s="30">
        <v>5</v>
      </c>
      <c r="Y40" s="31">
        <v>24</v>
      </c>
      <c r="Z40" s="31">
        <v>56</v>
      </c>
      <c r="AA40" s="31">
        <v>34</v>
      </c>
      <c r="AB40" s="31">
        <v>14</v>
      </c>
      <c r="AC40" s="28"/>
    </row>
    <row r="41" spans="1:29" ht="21">
      <c r="A41" s="3" t="s">
        <v>33</v>
      </c>
      <c r="B41" s="29" t="s">
        <v>440</v>
      </c>
      <c r="C41" s="30">
        <v>986</v>
      </c>
      <c r="D41" s="31">
        <v>582</v>
      </c>
      <c r="E41" s="31">
        <v>384</v>
      </c>
      <c r="F41" s="31">
        <v>183</v>
      </c>
      <c r="G41" s="31">
        <v>100</v>
      </c>
      <c r="H41" s="31">
        <v>47</v>
      </c>
      <c r="I41" s="31">
        <v>17</v>
      </c>
      <c r="J41" s="31">
        <v>0</v>
      </c>
      <c r="K41" s="31">
        <v>1</v>
      </c>
      <c r="W41" s="31">
        <v>2300</v>
      </c>
      <c r="X41" s="30">
        <v>5</v>
      </c>
      <c r="Y41" s="31">
        <v>18</v>
      </c>
      <c r="Z41" s="31">
        <v>56</v>
      </c>
      <c r="AA41" s="31">
        <v>26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258</v>
      </c>
      <c r="D42" s="31">
        <v>104</v>
      </c>
      <c r="E42" s="31">
        <v>30</v>
      </c>
      <c r="F42" s="31">
        <v>10</v>
      </c>
      <c r="G42" s="31">
        <v>2</v>
      </c>
      <c r="H42" s="31">
        <v>0</v>
      </c>
      <c r="I42" s="31">
        <v>0</v>
      </c>
      <c r="J42" s="31">
        <v>0</v>
      </c>
      <c r="K42" s="31">
        <v>0</v>
      </c>
      <c r="W42" s="31">
        <v>404</v>
      </c>
      <c r="X42" s="30">
        <v>5</v>
      </c>
      <c r="Y42" s="31">
        <v>15</v>
      </c>
      <c r="Z42" s="31">
        <v>31</v>
      </c>
      <c r="AA42" s="31">
        <v>19</v>
      </c>
      <c r="AB42" s="31">
        <v>9</v>
      </c>
      <c r="AC42" s="28"/>
    </row>
    <row r="43" spans="1:29" ht="21">
      <c r="A43" s="3" t="s">
        <v>34</v>
      </c>
      <c r="B43" s="29" t="s">
        <v>442</v>
      </c>
      <c r="C43" s="30">
        <v>96</v>
      </c>
      <c r="D43" s="31">
        <v>60</v>
      </c>
      <c r="E43" s="31">
        <v>46</v>
      </c>
      <c r="F43" s="31">
        <v>26</v>
      </c>
      <c r="G43" s="31">
        <v>13</v>
      </c>
      <c r="H43" s="31">
        <v>0</v>
      </c>
      <c r="I43" s="31">
        <v>3</v>
      </c>
      <c r="J43" s="31">
        <v>0</v>
      </c>
      <c r="K43" s="31">
        <v>0</v>
      </c>
      <c r="W43" s="31">
        <v>244</v>
      </c>
      <c r="X43" s="30">
        <v>5</v>
      </c>
      <c r="Y43" s="31">
        <v>18</v>
      </c>
      <c r="Z43" s="31">
        <v>42</v>
      </c>
      <c r="AA43" s="31">
        <v>26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1074</v>
      </c>
      <c r="D44" s="34">
        <v>687</v>
      </c>
      <c r="E44" s="34">
        <v>452</v>
      </c>
      <c r="F44" s="34">
        <v>233</v>
      </c>
      <c r="G44" s="34">
        <v>136</v>
      </c>
      <c r="H44" s="34">
        <v>54</v>
      </c>
      <c r="I44" s="34">
        <v>33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2671</v>
      </c>
      <c r="X44" s="33">
        <v>5</v>
      </c>
      <c r="Y44" s="34">
        <v>19</v>
      </c>
      <c r="Z44" s="34">
        <v>56</v>
      </c>
      <c r="AA44" s="34">
        <v>27</v>
      </c>
      <c r="AB44" s="34">
        <v>10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135</v>
      </c>
      <c r="D47" s="31">
        <v>133</v>
      </c>
      <c r="E47" s="31">
        <v>248</v>
      </c>
      <c r="F47" s="31">
        <v>571</v>
      </c>
      <c r="G47" s="31">
        <v>370</v>
      </c>
      <c r="H47" s="31">
        <v>116</v>
      </c>
      <c r="I47" s="31">
        <v>20</v>
      </c>
      <c r="J47" s="31">
        <v>1</v>
      </c>
      <c r="K47" s="31">
        <v>2</v>
      </c>
      <c r="W47" s="31">
        <v>1596</v>
      </c>
      <c r="X47" s="30">
        <v>5</v>
      </c>
      <c r="Y47" s="31">
        <v>27</v>
      </c>
      <c r="Z47" s="31">
        <v>54</v>
      </c>
      <c r="AA47" s="31">
        <v>34</v>
      </c>
      <c r="AB47" s="31">
        <v>16</v>
      </c>
      <c r="AC47" s="28"/>
    </row>
    <row r="48" spans="1:29" ht="21">
      <c r="B48" s="29" t="s">
        <v>440</v>
      </c>
      <c r="C48" s="30">
        <v>808</v>
      </c>
      <c r="D48" s="31">
        <v>702</v>
      </c>
      <c r="E48" s="31">
        <v>1117</v>
      </c>
      <c r="F48" s="31">
        <v>1818</v>
      </c>
      <c r="G48" s="31">
        <v>1212</v>
      </c>
      <c r="H48" s="31">
        <v>388</v>
      </c>
      <c r="I48" s="31">
        <v>53</v>
      </c>
      <c r="J48" s="31">
        <v>10</v>
      </c>
      <c r="K48" s="31">
        <v>4</v>
      </c>
      <c r="W48" s="31">
        <v>6112</v>
      </c>
      <c r="X48" s="30">
        <v>5</v>
      </c>
      <c r="Y48" s="31">
        <v>26</v>
      </c>
      <c r="Z48" s="31">
        <v>54</v>
      </c>
      <c r="AA48" s="31">
        <v>33</v>
      </c>
      <c r="AB48" s="31">
        <v>14</v>
      </c>
      <c r="AC48" s="28"/>
    </row>
    <row r="49" spans="2:29" ht="21">
      <c r="B49" s="29" t="s">
        <v>441</v>
      </c>
      <c r="C49" s="30">
        <v>260</v>
      </c>
      <c r="D49" s="31">
        <v>210</v>
      </c>
      <c r="E49" s="31">
        <v>262</v>
      </c>
      <c r="F49" s="31">
        <v>355</v>
      </c>
      <c r="G49" s="31">
        <v>204</v>
      </c>
      <c r="H49" s="31">
        <v>67</v>
      </c>
      <c r="I49" s="31">
        <v>2</v>
      </c>
      <c r="J49" s="31">
        <v>0</v>
      </c>
      <c r="K49" s="31">
        <v>0</v>
      </c>
      <c r="W49" s="31">
        <v>1360</v>
      </c>
      <c r="X49" s="30">
        <v>5</v>
      </c>
      <c r="Y49" s="31">
        <v>24</v>
      </c>
      <c r="Z49" s="31">
        <v>41</v>
      </c>
      <c r="AA49" s="31">
        <v>32</v>
      </c>
      <c r="AB49" s="31">
        <v>12</v>
      </c>
      <c r="AC49" s="28"/>
    </row>
    <row r="50" spans="2:29" ht="21">
      <c r="B50" s="29" t="s">
        <v>442</v>
      </c>
      <c r="C50" s="30">
        <v>59</v>
      </c>
      <c r="D50" s="31">
        <v>84</v>
      </c>
      <c r="E50" s="31">
        <v>96</v>
      </c>
      <c r="F50" s="31">
        <v>88</v>
      </c>
      <c r="G50" s="31">
        <v>51</v>
      </c>
      <c r="H50" s="31">
        <v>13</v>
      </c>
      <c r="I50" s="31">
        <v>1</v>
      </c>
      <c r="J50" s="31">
        <v>3</v>
      </c>
      <c r="K50" s="31">
        <v>3</v>
      </c>
      <c r="W50" s="31">
        <v>398</v>
      </c>
      <c r="X50" s="30">
        <v>5</v>
      </c>
      <c r="Y50" s="31">
        <v>24</v>
      </c>
      <c r="Z50" s="31">
        <v>54</v>
      </c>
      <c r="AA50" s="31">
        <v>31</v>
      </c>
      <c r="AB50" s="31">
        <v>14</v>
      </c>
      <c r="AC50" s="28"/>
    </row>
    <row r="51" spans="2:29" ht="15" customHeight="1">
      <c r="B51" s="32" t="s">
        <v>443</v>
      </c>
      <c r="C51" s="33">
        <v>843</v>
      </c>
      <c r="D51" s="34">
        <v>751</v>
      </c>
      <c r="E51" s="34">
        <v>1209</v>
      </c>
      <c r="F51" s="34">
        <v>1921</v>
      </c>
      <c r="G51" s="34">
        <v>1289</v>
      </c>
      <c r="H51" s="34">
        <v>416</v>
      </c>
      <c r="I51" s="34">
        <v>57</v>
      </c>
      <c r="J51" s="34">
        <v>12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6503</v>
      </c>
      <c r="X51" s="33">
        <v>5</v>
      </c>
      <c r="Y51" s="34">
        <v>26</v>
      </c>
      <c r="Z51" s="34">
        <v>54</v>
      </c>
      <c r="AA51" s="34">
        <v>33</v>
      </c>
      <c r="AB51" s="34">
        <v>14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13</v>
      </c>
      <c r="D54" s="31">
        <v>23</v>
      </c>
      <c r="E54" s="31">
        <v>34</v>
      </c>
      <c r="F54" s="31">
        <v>73</v>
      </c>
      <c r="G54" s="31">
        <v>89</v>
      </c>
      <c r="H54" s="31">
        <v>28</v>
      </c>
      <c r="I54" s="31">
        <v>11</v>
      </c>
      <c r="J54" s="31">
        <v>0</v>
      </c>
      <c r="K54" s="31">
        <v>0</v>
      </c>
      <c r="W54" s="31">
        <v>271</v>
      </c>
      <c r="X54" s="30">
        <v>10</v>
      </c>
      <c r="Y54" s="31">
        <v>29</v>
      </c>
      <c r="Z54" s="31">
        <v>44</v>
      </c>
      <c r="AA54" s="31">
        <v>35</v>
      </c>
      <c r="AB54" s="31">
        <v>20</v>
      </c>
      <c r="AC54" s="28"/>
    </row>
    <row r="55" spans="2:29" ht="21">
      <c r="B55" s="29" t="s">
        <v>440</v>
      </c>
      <c r="C55" s="30">
        <v>7</v>
      </c>
      <c r="D55" s="31">
        <v>10</v>
      </c>
      <c r="E55" s="31">
        <v>18</v>
      </c>
      <c r="F55" s="31">
        <v>12</v>
      </c>
      <c r="G55" s="31">
        <v>16</v>
      </c>
      <c r="H55" s="31">
        <v>7</v>
      </c>
      <c r="I55" s="31">
        <v>0</v>
      </c>
      <c r="J55" s="31">
        <v>0</v>
      </c>
      <c r="K55" s="31">
        <v>0</v>
      </c>
      <c r="W55" s="31">
        <v>70</v>
      </c>
      <c r="X55" s="30">
        <v>11</v>
      </c>
      <c r="Y55" s="31">
        <v>26</v>
      </c>
      <c r="Z55" s="31">
        <v>40</v>
      </c>
      <c r="AA55" s="31">
        <v>34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13</v>
      </c>
      <c r="D58" s="34">
        <v>23</v>
      </c>
      <c r="E58" s="34">
        <v>34</v>
      </c>
      <c r="F58" s="34">
        <v>73</v>
      </c>
      <c r="G58" s="34">
        <v>89</v>
      </c>
      <c r="H58" s="34">
        <v>28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271</v>
      </c>
      <c r="X58" s="33">
        <v>10</v>
      </c>
      <c r="Y58" s="34">
        <v>29</v>
      </c>
      <c r="Z58" s="34">
        <v>44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8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27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26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32</v>
      </c>
      <c r="D9" s="2" t="s">
        <v>459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33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29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27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39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40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28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28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27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26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21</v>
      </c>
      <c r="D21" s="2" t="s">
        <v>459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18</v>
      </c>
      <c r="D22" s="2" t="s">
        <v>459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5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9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14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19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30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34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31</v>
      </c>
      <c r="D37" s="2" t="s">
        <v>452</v>
      </c>
      <c r="E37" s="2"/>
      <c r="F37" s="2"/>
      <c r="G37" s="2"/>
      <c r="H37" s="2"/>
    </row>
    <row r="38" spans="1:8">
      <c r="A38" s="3" t="s">
        <v>32</v>
      </c>
      <c r="B38" s="2" t="s">
        <v>488</v>
      </c>
      <c r="C38" s="2">
        <v>31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30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12</v>
      </c>
      <c r="D40" s="2" t="s">
        <v>452</v>
      </c>
      <c r="E40" s="2"/>
      <c r="F40" s="2"/>
      <c r="G40" s="2"/>
      <c r="H40" s="2"/>
    </row>
    <row r="41" spans="1:8">
      <c r="A41" s="3" t="s">
        <v>33</v>
      </c>
      <c r="B41" s="2" t="s">
        <v>491</v>
      </c>
      <c r="C41" s="2">
        <v>12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18</v>
      </c>
      <c r="D42" s="2" t="s">
        <v>452</v>
      </c>
      <c r="E42" s="2"/>
      <c r="F42" s="2"/>
      <c r="G42" s="2"/>
      <c r="H42" s="2"/>
    </row>
    <row r="43" spans="1:8">
      <c r="A43" s="3" t="s">
        <v>34</v>
      </c>
      <c r="B43" s="2" t="s">
        <v>493</v>
      </c>
      <c r="C43" s="2">
        <v>23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12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23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33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36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33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30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22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21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21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22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23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24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23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30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29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29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28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34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33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33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33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29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31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32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33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33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33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31</v>
      </c>
      <c r="D75" s="2" t="s">
        <v>459</v>
      </c>
      <c r="E75" s="2"/>
      <c r="F75" s="2"/>
      <c r="G75" s="2"/>
      <c r="H75" s="2"/>
    </row>
    <row r="76" spans="2:8">
      <c r="B76" s="2" t="s">
        <v>526</v>
      </c>
      <c r="C76" s="2">
        <v>28</v>
      </c>
      <c r="D76" s="2" t="s">
        <v>459</v>
      </c>
      <c r="E76" s="2"/>
      <c r="F76" s="2"/>
      <c r="G76" s="2"/>
      <c r="H76" s="2"/>
    </row>
    <row r="77" spans="2:8">
      <c r="B77" s="2" t="s">
        <v>527</v>
      </c>
      <c r="C77" s="2">
        <v>24</v>
      </c>
      <c r="D77" s="2" t="s">
        <v>459</v>
      </c>
      <c r="E77" s="2"/>
      <c r="F77" s="2"/>
      <c r="G77" s="2"/>
      <c r="H77" s="2"/>
    </row>
    <row r="78" spans="2:8">
      <c r="B78" s="2" t="s">
        <v>528</v>
      </c>
      <c r="C78" s="2">
        <v>24</v>
      </c>
      <c r="D78" s="2" t="s">
        <v>459</v>
      </c>
      <c r="E78" s="2"/>
      <c r="F78" s="2"/>
      <c r="G78" s="2"/>
      <c r="H78" s="2"/>
    </row>
    <row r="79" spans="2:8">
      <c r="B79" s="2" t="s">
        <v>529</v>
      </c>
      <c r="C79" s="2">
        <v>22</v>
      </c>
      <c r="D79" s="2" t="s">
        <v>459</v>
      </c>
      <c r="E79" s="2"/>
      <c r="F79" s="2"/>
      <c r="G79" s="2"/>
      <c r="H79" s="2"/>
    </row>
    <row r="80" spans="2:8">
      <c r="B80" s="2" t="s">
        <v>530</v>
      </c>
      <c r="C80" s="2">
        <v>20</v>
      </c>
      <c r="D80" s="2" t="s">
        <v>459</v>
      </c>
      <c r="E80" s="2"/>
      <c r="F80" s="2"/>
      <c r="G80" s="2"/>
      <c r="H80" s="2"/>
    </row>
    <row r="81" spans="2:8">
      <c r="B81" s="2" t="s">
        <v>531</v>
      </c>
      <c r="C81" s="2">
        <v>19</v>
      </c>
      <c r="D81" s="2" t="s">
        <v>459</v>
      </c>
      <c r="E81" s="2"/>
      <c r="F81" s="2"/>
      <c r="G81" s="2"/>
      <c r="H81" s="2"/>
    </row>
    <row r="82" spans="2:8">
      <c r="B82" s="2" t="s">
        <v>532</v>
      </c>
      <c r="C82" s="2">
        <v>28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29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29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29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28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28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16</v>
      </c>
      <c r="D88" s="2" t="s">
        <v>459</v>
      </c>
      <c r="E88" s="2"/>
      <c r="F88" s="2"/>
      <c r="G88" s="2"/>
      <c r="H88" s="2"/>
    </row>
    <row r="89" spans="2:8">
      <c r="B89" s="2" t="s">
        <v>539</v>
      </c>
      <c r="C89" s="2">
        <v>27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28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27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26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25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25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26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36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39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36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34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34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28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28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29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29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29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26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35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39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40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41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41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27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27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24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21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18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18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20</v>
      </c>
      <c r="D119" s="2" t="s">
        <v>459</v>
      </c>
      <c r="E119" s="2"/>
      <c r="F119" s="2"/>
      <c r="G119" s="2"/>
      <c r="H119" s="2"/>
    </row>
    <row r="120" spans="2:8">
      <c r="B120" s="2" t="s">
        <v>570</v>
      </c>
      <c r="C120" s="2">
        <v>20</v>
      </c>
      <c r="D120" s="2" t="s">
        <v>459</v>
      </c>
      <c r="E120" s="2"/>
      <c r="F120" s="2"/>
      <c r="G120" s="2"/>
      <c r="H120" s="2"/>
    </row>
    <row r="121" spans="2:8">
      <c r="B121" s="2" t="s">
        <v>571</v>
      </c>
      <c r="C121" s="2">
        <v>21</v>
      </c>
      <c r="D121" s="2" t="s">
        <v>459</v>
      </c>
      <c r="E121" s="2"/>
      <c r="F121" s="2"/>
      <c r="G121" s="2"/>
      <c r="H121" s="2"/>
    </row>
    <row r="122" spans="2:8">
      <c r="B122" s="2" t="s">
        <v>572</v>
      </c>
      <c r="C122" s="2">
        <v>22</v>
      </c>
      <c r="D122" s="2" t="s">
        <v>459</v>
      </c>
      <c r="E122" s="2"/>
      <c r="F122" s="2"/>
      <c r="G122" s="2"/>
      <c r="H122" s="2"/>
    </row>
    <row r="123" spans="2:8">
      <c r="B123" s="2" t="s">
        <v>573</v>
      </c>
      <c r="C123" s="2">
        <v>21</v>
      </c>
      <c r="D123" s="2" t="s">
        <v>459</v>
      </c>
      <c r="E123" s="2"/>
      <c r="F123" s="2"/>
      <c r="G123" s="2"/>
      <c r="H123" s="2"/>
    </row>
    <row r="124" spans="2:8">
      <c r="B124" s="2" t="s">
        <v>574</v>
      </c>
      <c r="C124" s="2">
        <v>20</v>
      </c>
      <c r="D124" s="2" t="s">
        <v>459</v>
      </c>
      <c r="E124" s="2"/>
      <c r="F124" s="2"/>
      <c r="G124" s="2"/>
      <c r="H124" s="2"/>
    </row>
    <row r="125" spans="2:8">
      <c r="B125" s="2" t="s">
        <v>575</v>
      </c>
      <c r="C125" s="2">
        <v>20</v>
      </c>
      <c r="D125" s="2" t="s">
        <v>459</v>
      </c>
      <c r="E125" s="2"/>
      <c r="F125" s="2"/>
      <c r="G125" s="2"/>
      <c r="H125" s="2"/>
    </row>
    <row r="126" spans="2:8">
      <c r="B126" s="2" t="s">
        <v>576</v>
      </c>
      <c r="C126" s="2">
        <v>33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35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35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33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32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30</v>
      </c>
      <c r="D131" s="2" t="s">
        <v>459</v>
      </c>
      <c r="E131" s="2"/>
      <c r="F131" s="2"/>
      <c r="G131" s="2"/>
      <c r="H131" s="2"/>
    </row>
    <row r="132" spans="2:8">
      <c r="B132" s="2" t="s">
        <v>582</v>
      </c>
      <c r="C132" s="2">
        <v>32</v>
      </c>
      <c r="D132" s="2" t="s">
        <v>459</v>
      </c>
      <c r="E132" s="2"/>
      <c r="F132" s="2"/>
      <c r="G132" s="2"/>
      <c r="H132" s="2"/>
    </row>
    <row r="133" spans="2:8">
      <c r="B133" s="2" t="s">
        <v>583</v>
      </c>
      <c r="C133" s="2">
        <v>31</v>
      </c>
      <c r="D133" s="2" t="s">
        <v>459</v>
      </c>
      <c r="E133" s="2"/>
      <c r="F133" s="2"/>
      <c r="G133" s="2"/>
      <c r="H133" s="2"/>
    </row>
    <row r="134" spans="2:8">
      <c r="B134" s="2" t="s">
        <v>584</v>
      </c>
      <c r="C134" s="2">
        <v>32</v>
      </c>
      <c r="D134" s="2" t="s">
        <v>459</v>
      </c>
      <c r="E134" s="2"/>
      <c r="F134" s="2"/>
      <c r="G134" s="2"/>
      <c r="H134" s="2"/>
    </row>
    <row r="135" spans="2:8">
      <c r="B135" s="2" t="s">
        <v>585</v>
      </c>
      <c r="C135" s="2">
        <v>32</v>
      </c>
      <c r="D135" s="2" t="s">
        <v>459</v>
      </c>
      <c r="E135" s="2"/>
      <c r="F135" s="2"/>
      <c r="G135" s="2"/>
      <c r="H135" s="2"/>
    </row>
    <row r="136" spans="2:8">
      <c r="B136" s="2" t="s">
        <v>586</v>
      </c>
      <c r="C136" s="2">
        <v>32</v>
      </c>
      <c r="D136" s="2" t="s">
        <v>459</v>
      </c>
      <c r="E136" s="2"/>
      <c r="F136" s="2"/>
      <c r="G136" s="2"/>
      <c r="H136" s="2"/>
    </row>
    <row r="137" spans="2:8">
      <c r="B137" s="2" t="s">
        <v>587</v>
      </c>
      <c r="C137" s="2">
        <v>32</v>
      </c>
      <c r="D137" s="2" t="s">
        <v>459</v>
      </c>
      <c r="E137" s="2"/>
      <c r="F137" s="2"/>
      <c r="G137" s="2"/>
      <c r="H137" s="2"/>
    </row>
    <row r="138" spans="2:8">
      <c r="B138" s="2" t="s">
        <v>588</v>
      </c>
      <c r="C138" s="2">
        <v>20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21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21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20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19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19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18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18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17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16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16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28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30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30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29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26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14</v>
      </c>
      <c r="D156" s="2" t="s">
        <v>459</v>
      </c>
      <c r="E156" s="2"/>
      <c r="F156" s="2"/>
      <c r="G156" s="2"/>
      <c r="H156" s="2"/>
    </row>
    <row r="157" spans="2:8">
      <c r="B157" s="2" t="s">
        <v>607</v>
      </c>
      <c r="C157" s="2">
        <v>15</v>
      </c>
      <c r="D157" s="2" t="s">
        <v>459</v>
      </c>
      <c r="E157" s="2"/>
      <c r="F157" s="2"/>
      <c r="G157" s="2"/>
      <c r="H157" s="2"/>
    </row>
    <row r="158" spans="2:8">
      <c r="B158" s="2" t="s">
        <v>608</v>
      </c>
      <c r="C158" s="2">
        <v>15</v>
      </c>
      <c r="D158" s="2" t="s">
        <v>459</v>
      </c>
      <c r="E158" s="2"/>
      <c r="F158" s="2"/>
      <c r="G158" s="2"/>
      <c r="H158" s="2"/>
    </row>
    <row r="159" spans="2:8">
      <c r="B159" s="2" t="s">
        <v>609</v>
      </c>
      <c r="C159" s="2">
        <v>15</v>
      </c>
      <c r="D159" s="2" t="s">
        <v>459</v>
      </c>
      <c r="E159" s="2"/>
      <c r="F159" s="2"/>
      <c r="G159" s="2"/>
      <c r="H159" s="2"/>
    </row>
    <row r="160" spans="2:8">
      <c r="B160" s="2" t="s">
        <v>610</v>
      </c>
      <c r="C160" s="2">
        <v>16</v>
      </c>
      <c r="D160" s="2" t="s">
        <v>459</v>
      </c>
      <c r="E160" s="2"/>
      <c r="F160" s="2"/>
      <c r="G160" s="2"/>
      <c r="H160" s="2"/>
    </row>
    <row r="161" spans="2:8">
      <c r="B161" s="2" t="s">
        <v>611</v>
      </c>
      <c r="C161" s="2">
        <v>15</v>
      </c>
      <c r="D161" s="2" t="s">
        <v>459</v>
      </c>
      <c r="E161" s="2"/>
      <c r="F161" s="2"/>
      <c r="G161" s="2"/>
      <c r="H161" s="2"/>
    </row>
    <row r="162" spans="2:8">
      <c r="B162" s="2" t="s">
        <v>612</v>
      </c>
      <c r="C162" s="2">
        <v>16</v>
      </c>
      <c r="D162" s="2" t="s">
        <v>459</v>
      </c>
      <c r="E162" s="2"/>
      <c r="F162" s="2"/>
      <c r="G162" s="2"/>
      <c r="H162" s="2"/>
    </row>
    <row r="163" spans="2:8">
      <c r="B163" s="2" t="s">
        <v>613</v>
      </c>
      <c r="C163" s="2">
        <v>26</v>
      </c>
      <c r="D163" s="2" t="s">
        <v>459</v>
      </c>
      <c r="E163" s="2"/>
      <c r="F163" s="2"/>
      <c r="G163" s="2"/>
      <c r="H163" s="2"/>
    </row>
    <row r="164" spans="2:8">
      <c r="B164" s="2" t="s">
        <v>614</v>
      </c>
      <c r="C164" s="2">
        <v>27</v>
      </c>
      <c r="D164" s="2" t="s">
        <v>459</v>
      </c>
      <c r="E164" s="2"/>
      <c r="F164" s="2"/>
      <c r="G164" s="2"/>
      <c r="H164" s="2"/>
    </row>
    <row r="165" spans="2:8">
      <c r="B165" s="2" t="s">
        <v>615</v>
      </c>
      <c r="C165" s="2">
        <v>27</v>
      </c>
      <c r="D165" s="2" t="s">
        <v>459</v>
      </c>
      <c r="E165" s="2"/>
      <c r="F165" s="2"/>
      <c r="G165" s="2"/>
      <c r="H165" s="2"/>
    </row>
    <row r="166" spans="2:8">
      <c r="B166" s="2" t="s">
        <v>616</v>
      </c>
      <c r="C166" s="2">
        <v>26</v>
      </c>
      <c r="D166" s="2" t="s">
        <v>459</v>
      </c>
      <c r="E166" s="2"/>
      <c r="F166" s="2"/>
      <c r="G166" s="2"/>
      <c r="H166" s="2"/>
    </row>
    <row r="167" spans="2:8">
      <c r="B167" s="2" t="s">
        <v>617</v>
      </c>
      <c r="C167" s="2">
        <v>22</v>
      </c>
      <c r="D167" s="2" t="s">
        <v>459</v>
      </c>
      <c r="E167" s="2"/>
      <c r="F167" s="2"/>
      <c r="G167" s="2"/>
      <c r="H167" s="2"/>
    </row>
    <row r="168" spans="2:8">
      <c r="B168" s="2" t="s">
        <v>618</v>
      </c>
      <c r="C168" s="2">
        <v>13</v>
      </c>
      <c r="D168" s="2" t="s">
        <v>459</v>
      </c>
      <c r="E168" s="2"/>
      <c r="F168" s="2"/>
      <c r="G168" s="2"/>
      <c r="H168" s="2"/>
    </row>
    <row r="169" spans="2:8">
      <c r="B169" s="2" t="s">
        <v>619</v>
      </c>
      <c r="C169" s="2">
        <v>31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30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30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31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31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30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29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27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25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23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26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26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26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27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27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25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25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24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16</v>
      </c>
      <c r="D188" s="2" t="s">
        <v>459</v>
      </c>
      <c r="E188" s="2"/>
      <c r="F188" s="2"/>
      <c r="G188" s="2"/>
      <c r="H188" s="2"/>
    </row>
    <row r="189" spans="2:8">
      <c r="B189" s="2" t="s">
        <v>639</v>
      </c>
      <c r="C189" s="2">
        <v>33</v>
      </c>
      <c r="D189" s="2" t="s">
        <v>459</v>
      </c>
      <c r="E189" s="2"/>
      <c r="F189" s="2"/>
      <c r="G189" s="2"/>
      <c r="H189" s="2"/>
    </row>
    <row r="190" spans="2:8">
      <c r="B190" s="2" t="s">
        <v>640</v>
      </c>
      <c r="C190" s="2">
        <v>29</v>
      </c>
      <c r="D190" s="2" t="s">
        <v>459</v>
      </c>
      <c r="E190" s="2"/>
      <c r="F190" s="2"/>
      <c r="G190" s="2"/>
      <c r="H190" s="2"/>
    </row>
    <row r="191" spans="2:8">
      <c r="B191" s="2" t="s">
        <v>641</v>
      </c>
      <c r="C191" s="2">
        <v>28</v>
      </c>
      <c r="D191" s="2" t="s">
        <v>459</v>
      </c>
      <c r="E191" s="2"/>
      <c r="F191" s="2"/>
      <c r="G191" s="2"/>
      <c r="H191" s="2"/>
    </row>
    <row r="192" spans="2:8">
      <c r="B192" s="2" t="s">
        <v>642</v>
      </c>
      <c r="C192" s="2">
        <v>24</v>
      </c>
      <c r="D192" s="2" t="s">
        <v>459</v>
      </c>
      <c r="E192" s="2"/>
      <c r="F192" s="2"/>
      <c r="G192" s="2"/>
      <c r="H192" s="2"/>
    </row>
    <row r="193" spans="2:8">
      <c r="B193" s="2" t="s">
        <v>643</v>
      </c>
      <c r="C193" s="2">
        <v>16</v>
      </c>
      <c r="D193" s="2" t="s">
        <v>459</v>
      </c>
      <c r="E193" s="2"/>
      <c r="F193" s="2"/>
      <c r="G193" s="2"/>
      <c r="H193" s="2"/>
    </row>
    <row r="194" spans="2:8">
      <c r="B194" s="2" t="s">
        <v>644</v>
      </c>
      <c r="C194" s="2">
        <v>8</v>
      </c>
      <c r="D194" s="2" t="s">
        <v>459</v>
      </c>
      <c r="E194" s="2"/>
      <c r="F194" s="2"/>
      <c r="G194" s="2"/>
      <c r="H194" s="2"/>
    </row>
    <row r="195" spans="2:8">
      <c r="B195" s="2" t="s">
        <v>645</v>
      </c>
      <c r="C195" s="2">
        <v>14</v>
      </c>
      <c r="D195" s="2" t="s">
        <v>459</v>
      </c>
      <c r="E195" s="2"/>
      <c r="F195" s="2"/>
      <c r="G195" s="2"/>
      <c r="H195" s="2"/>
    </row>
    <row r="196" spans="2:8">
      <c r="B196" s="2" t="s">
        <v>646</v>
      </c>
      <c r="C196" s="2">
        <v>15</v>
      </c>
      <c r="D196" s="2" t="s">
        <v>459</v>
      </c>
      <c r="E196" s="2"/>
      <c r="F196" s="2"/>
      <c r="G196" s="2"/>
      <c r="H196" s="2"/>
    </row>
    <row r="197" spans="2:8">
      <c r="B197" s="2" t="s">
        <v>647</v>
      </c>
      <c r="C197" s="2">
        <v>22</v>
      </c>
      <c r="D197" s="2" t="s">
        <v>459</v>
      </c>
      <c r="E197" s="2"/>
      <c r="F197" s="2"/>
      <c r="G197" s="2"/>
      <c r="H197" s="2"/>
    </row>
    <row r="198" spans="2:8">
      <c r="B198" s="2" t="s">
        <v>648</v>
      </c>
      <c r="C198" s="2">
        <v>32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17</v>
      </c>
      <c r="D199" s="2" t="s">
        <v>459</v>
      </c>
      <c r="E199" s="2"/>
      <c r="F199" s="2"/>
      <c r="G199" s="2"/>
      <c r="H199" s="2"/>
    </row>
    <row r="200" spans="2:8">
      <c r="B200" s="2" t="s">
        <v>650</v>
      </c>
      <c r="C200" s="2">
        <v>21</v>
      </c>
      <c r="D200" s="2" t="s">
        <v>459</v>
      </c>
      <c r="E200" s="2"/>
      <c r="F200" s="2"/>
      <c r="G200" s="2"/>
      <c r="H200" s="2"/>
    </row>
    <row r="201" spans="2:8">
      <c r="B201" s="2" t="s">
        <v>651</v>
      </c>
      <c r="C201" s="2">
        <v>24</v>
      </c>
      <c r="D201" s="2" t="s">
        <v>459</v>
      </c>
      <c r="E201" s="2"/>
      <c r="F201" s="2"/>
      <c r="G201" s="2"/>
      <c r="H201" s="2"/>
    </row>
    <row r="202" spans="2:8">
      <c r="B202" s="2" t="s">
        <v>652</v>
      </c>
      <c r="C202" s="2">
        <v>27</v>
      </c>
      <c r="D202" s="2" t="s">
        <v>459</v>
      </c>
      <c r="E202" s="2"/>
      <c r="F202" s="2"/>
      <c r="G202" s="2"/>
      <c r="H202" s="2"/>
    </row>
    <row r="203" spans="2:8">
      <c r="B203" s="2" t="s">
        <v>653</v>
      </c>
      <c r="C203" s="2">
        <v>26</v>
      </c>
      <c r="D203" s="2" t="s">
        <v>459</v>
      </c>
      <c r="E203" s="2"/>
      <c r="F203" s="2"/>
      <c r="G203" s="2"/>
      <c r="H203" s="2"/>
    </row>
    <row r="204" spans="2:8">
      <c r="B204" s="2" t="s">
        <v>654</v>
      </c>
      <c r="C204" s="2">
        <v>14</v>
      </c>
      <c r="D204" s="2" t="s">
        <v>459</v>
      </c>
      <c r="E204" s="2"/>
      <c r="F204" s="2"/>
      <c r="G204" s="2"/>
      <c r="H204" s="2"/>
    </row>
    <row r="205" spans="2:8">
      <c r="B205" s="2" t="s">
        <v>655</v>
      </c>
      <c r="C205" s="2">
        <v>21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30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30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31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31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32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30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18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19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20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18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12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10</v>
      </c>
      <c r="D217" s="2" t="s">
        <v>459</v>
      </c>
      <c r="E217" s="2"/>
      <c r="F217" s="2"/>
      <c r="G217" s="2"/>
      <c r="H217" s="2"/>
    </row>
    <row r="218" spans="2:8">
      <c r="B218" s="2" t="s">
        <v>668</v>
      </c>
      <c r="C218" s="2">
        <v>12</v>
      </c>
      <c r="D218" s="2" t="s">
        <v>459</v>
      </c>
      <c r="E218" s="2"/>
      <c r="F218" s="2"/>
      <c r="G218" s="2"/>
      <c r="H218" s="2"/>
    </row>
    <row r="219" spans="2:8">
      <c r="B219" s="2" t="s">
        <v>669</v>
      </c>
      <c r="C219" s="2">
        <v>12</v>
      </c>
      <c r="D219" s="2" t="s">
        <v>459</v>
      </c>
      <c r="E219" s="2"/>
      <c r="F219" s="2"/>
      <c r="G219" s="2"/>
      <c r="H219" s="2"/>
    </row>
    <row r="220" spans="2:8">
      <c r="B220" s="2" t="s">
        <v>670</v>
      </c>
      <c r="C220" s="2">
        <v>13</v>
      </c>
      <c r="D220" s="2" t="s">
        <v>459</v>
      </c>
      <c r="E220" s="2"/>
      <c r="F220" s="2"/>
      <c r="G220" s="2"/>
      <c r="H220" s="2"/>
    </row>
    <row r="221" spans="2:8">
      <c r="B221" s="2" t="s">
        <v>671</v>
      </c>
      <c r="C221" s="2">
        <v>13</v>
      </c>
      <c r="D221" s="2" t="s">
        <v>459</v>
      </c>
      <c r="E221" s="2"/>
      <c r="F221" s="2"/>
      <c r="G221" s="2"/>
      <c r="H221" s="2"/>
    </row>
    <row r="222" spans="2:8">
      <c r="B222" s="2" t="s">
        <v>672</v>
      </c>
      <c r="C222" s="2">
        <v>13</v>
      </c>
      <c r="D222" s="2" t="s">
        <v>459</v>
      </c>
      <c r="E222" s="2"/>
      <c r="F222" s="2"/>
      <c r="G222" s="2"/>
      <c r="H222" s="2"/>
    </row>
    <row r="223" spans="2:8">
      <c r="B223" s="2" t="s">
        <v>673</v>
      </c>
      <c r="C223" s="2">
        <v>13</v>
      </c>
      <c r="D223" s="2" t="s">
        <v>459</v>
      </c>
      <c r="E223" s="2"/>
      <c r="F223" s="2"/>
      <c r="G223" s="2"/>
      <c r="H223" s="2"/>
    </row>
    <row r="224" spans="2:8">
      <c r="B224" s="2" t="s">
        <v>674</v>
      </c>
      <c r="C224" s="2">
        <v>13</v>
      </c>
      <c r="D224" s="2" t="s">
        <v>459</v>
      </c>
      <c r="E224" s="2"/>
      <c r="F224" s="2"/>
      <c r="G224" s="2"/>
      <c r="H224" s="2"/>
    </row>
    <row r="225" spans="2:8">
      <c r="B225" s="2" t="s">
        <v>675</v>
      </c>
      <c r="C225" s="2">
        <v>13</v>
      </c>
      <c r="D225" s="2" t="s">
        <v>459</v>
      </c>
      <c r="E225" s="2"/>
      <c r="F225" s="2"/>
      <c r="G225" s="2"/>
      <c r="H225" s="2"/>
    </row>
    <row r="226" spans="2:8">
      <c r="B226" s="2" t="s">
        <v>676</v>
      </c>
      <c r="C226" s="2">
        <v>12</v>
      </c>
      <c r="D226" s="2" t="s">
        <v>459</v>
      </c>
      <c r="E226" s="2"/>
      <c r="F226" s="2"/>
      <c r="G226" s="2"/>
      <c r="H226" s="2"/>
    </row>
    <row r="227" spans="2:8">
      <c r="B227" s="2" t="s">
        <v>677</v>
      </c>
      <c r="C227" s="2">
        <v>12</v>
      </c>
      <c r="D227" s="2" t="s">
        <v>459</v>
      </c>
      <c r="E227" s="2"/>
      <c r="F227" s="2"/>
      <c r="G227" s="2"/>
      <c r="H227" s="2"/>
    </row>
    <row r="228" spans="2:8">
      <c r="B228" s="2" t="s">
        <v>678</v>
      </c>
      <c r="C228" s="2">
        <v>12</v>
      </c>
      <c r="D228" s="2" t="s">
        <v>459</v>
      </c>
      <c r="E228" s="2"/>
      <c r="F228" s="2"/>
      <c r="G228" s="2"/>
      <c r="H228" s="2"/>
    </row>
    <row r="229" spans="2:8">
      <c r="B229" s="2" t="s">
        <v>679</v>
      </c>
      <c r="C229" s="2">
        <v>12</v>
      </c>
      <c r="D229" s="2" t="s">
        <v>459</v>
      </c>
      <c r="E229" s="2"/>
      <c r="F229" s="2"/>
      <c r="G229" s="2"/>
      <c r="H229" s="2"/>
    </row>
    <row r="230" spans="2:8">
      <c r="B230" s="2" t="s">
        <v>680</v>
      </c>
      <c r="C230" s="2">
        <v>6</v>
      </c>
      <c r="D230" s="2" t="s">
        <v>459</v>
      </c>
      <c r="E230" s="2"/>
      <c r="F230" s="2"/>
      <c r="G230" s="2"/>
      <c r="H230" s="2"/>
    </row>
    <row r="231" spans="2:8">
      <c r="B231" s="2" t="s">
        <v>681</v>
      </c>
      <c r="C231" s="2">
        <v>30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31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32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32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30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24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26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26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26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26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27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28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29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29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26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23</v>
      </c>
      <c r="D247" s="2" t="s">
        <v>459</v>
      </c>
      <c r="E247" s="2"/>
      <c r="F247" s="2"/>
      <c r="G247" s="2"/>
      <c r="H247" s="2"/>
    </row>
    <row r="248" spans="2:8">
      <c r="B248" s="2" t="s">
        <v>698</v>
      </c>
      <c r="C248" s="2">
        <v>27</v>
      </c>
      <c r="D248" s="2" t="s">
        <v>459</v>
      </c>
      <c r="E248" s="2"/>
      <c r="F248" s="2"/>
      <c r="G248" s="2"/>
      <c r="H248" s="2"/>
    </row>
    <row r="249" spans="2:8">
      <c r="B249" s="2" t="s">
        <v>699</v>
      </c>
      <c r="C249" s="2">
        <v>26</v>
      </c>
      <c r="D249" s="2" t="s">
        <v>459</v>
      </c>
      <c r="E249" s="2"/>
      <c r="F249" s="2"/>
      <c r="G249" s="2"/>
      <c r="H249" s="2"/>
    </row>
    <row r="250" spans="2:8">
      <c r="B250" s="2" t="s">
        <v>700</v>
      </c>
      <c r="C250" s="2">
        <v>26</v>
      </c>
      <c r="D250" s="2" t="s">
        <v>459</v>
      </c>
      <c r="E250" s="2"/>
      <c r="F250" s="2"/>
      <c r="G250" s="2"/>
      <c r="H250" s="2"/>
    </row>
    <row r="251" spans="2:8">
      <c r="B251" s="2" t="s">
        <v>701</v>
      </c>
      <c r="C251" s="2">
        <v>24</v>
      </c>
      <c r="D251" s="2" t="s">
        <v>459</v>
      </c>
      <c r="E251" s="2"/>
      <c r="F251" s="2"/>
      <c r="G251" s="2"/>
      <c r="H251" s="2"/>
    </row>
    <row r="252" spans="2:8">
      <c r="B252" s="2" t="s">
        <v>702</v>
      </c>
      <c r="C252" s="2">
        <v>23</v>
      </c>
      <c r="D252" s="2" t="s">
        <v>459</v>
      </c>
      <c r="E252" s="2"/>
      <c r="F252" s="2"/>
      <c r="G252" s="2"/>
      <c r="H252" s="2"/>
    </row>
    <row r="253" spans="2:8">
      <c r="B253" s="2" t="s">
        <v>703</v>
      </c>
      <c r="C253" s="2">
        <v>22</v>
      </c>
      <c r="D253" s="2" t="s">
        <v>459</v>
      </c>
      <c r="E253" s="2"/>
      <c r="F253" s="2"/>
      <c r="G253" s="2"/>
      <c r="H253" s="2"/>
    </row>
    <row r="254" spans="2:8">
      <c r="B254" s="2" t="s">
        <v>704</v>
      </c>
      <c r="C254" s="2">
        <v>21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22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22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22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21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22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19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24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34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32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20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17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17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27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25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24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22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17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12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7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11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17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16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16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16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16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18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20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21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22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14</v>
      </c>
      <c r="D285" s="2" t="s">
        <v>459</v>
      </c>
      <c r="E285" s="2"/>
      <c r="F285" s="2"/>
      <c r="G285" s="2"/>
      <c r="H285" s="2"/>
    </row>
    <row r="286" spans="2:8">
      <c r="B286" s="2" t="s">
        <v>736</v>
      </c>
      <c r="C286" s="2">
        <v>21</v>
      </c>
      <c r="D286" s="2" t="s">
        <v>459</v>
      </c>
      <c r="E286" s="2"/>
      <c r="F286" s="2"/>
      <c r="G286" s="2"/>
      <c r="H286" s="2"/>
    </row>
    <row r="287" spans="2:8">
      <c r="B287" s="2" t="s">
        <v>737</v>
      </c>
      <c r="C287" s="2">
        <v>24</v>
      </c>
      <c r="D287" s="2" t="s">
        <v>459</v>
      </c>
      <c r="E287" s="2"/>
      <c r="F287" s="2"/>
      <c r="G287" s="2"/>
      <c r="H287" s="2"/>
    </row>
    <row r="288" spans="2:8">
      <c r="B288" s="2" t="s">
        <v>738</v>
      </c>
      <c r="C288" s="2">
        <v>23</v>
      </c>
      <c r="D288" s="2" t="s">
        <v>459</v>
      </c>
      <c r="E288" s="2"/>
      <c r="F288" s="2"/>
      <c r="G288" s="2"/>
      <c r="H288" s="2"/>
    </row>
    <row r="289" spans="2:8">
      <c r="B289" s="2" t="s">
        <v>739</v>
      </c>
      <c r="C289" s="2">
        <v>20</v>
      </c>
      <c r="D289" s="2" t="s">
        <v>459</v>
      </c>
      <c r="E289" s="2"/>
      <c r="F289" s="2"/>
      <c r="G289" s="2"/>
      <c r="H289" s="2"/>
    </row>
    <row r="290" spans="2:8">
      <c r="B290" s="2" t="s">
        <v>740</v>
      </c>
      <c r="C290" s="2">
        <v>12</v>
      </c>
      <c r="D290" s="2" t="s">
        <v>459</v>
      </c>
      <c r="E290" s="2"/>
      <c r="F290" s="2"/>
      <c r="G290" s="2"/>
      <c r="H290" s="2"/>
    </row>
    <row r="291" spans="2:8">
      <c r="B291" s="2" t="s">
        <v>741</v>
      </c>
      <c r="C291" s="2">
        <v>7</v>
      </c>
      <c r="D291" s="2" t="s">
        <v>459</v>
      </c>
      <c r="E291" s="2"/>
      <c r="F291" s="2"/>
      <c r="G291" s="2"/>
      <c r="H291" s="2"/>
    </row>
    <row r="292" spans="2:8">
      <c r="B292" s="2" t="s">
        <v>742</v>
      </c>
      <c r="C292" s="2">
        <v>26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30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33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33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19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19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20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21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21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21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21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22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21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21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26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27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26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25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24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23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29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29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28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28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29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28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24</v>
      </c>
      <c r="D319" s="2" t="s">
        <v>459</v>
      </c>
      <c r="E319" s="2"/>
      <c r="F319" s="2"/>
      <c r="G319" s="2"/>
      <c r="H319" s="2"/>
    </row>
    <row r="320" spans="2:8">
      <c r="B320" s="2" t="s">
        <v>770</v>
      </c>
      <c r="C320" s="2">
        <v>23</v>
      </c>
      <c r="D320" s="2" t="s">
        <v>459</v>
      </c>
      <c r="E320" s="2"/>
      <c r="F320" s="2"/>
      <c r="G320" s="2"/>
      <c r="H320" s="2"/>
    </row>
    <row r="321" spans="2:8">
      <c r="B321" s="2" t="s">
        <v>771</v>
      </c>
      <c r="C321" s="2">
        <v>23</v>
      </c>
      <c r="D321" s="2" t="s">
        <v>459</v>
      </c>
      <c r="E321" s="2"/>
      <c r="F321" s="2"/>
      <c r="G321" s="2"/>
      <c r="H321" s="2"/>
    </row>
    <row r="322" spans="2:8">
      <c r="B322" s="2" t="s">
        <v>772</v>
      </c>
      <c r="C322" s="2">
        <v>24</v>
      </c>
      <c r="D322" s="2" t="s">
        <v>459</v>
      </c>
      <c r="E322" s="2"/>
      <c r="F322" s="2"/>
      <c r="G322" s="2"/>
      <c r="H322" s="2"/>
    </row>
    <row r="323" spans="2:8">
      <c r="B323" s="2" t="s">
        <v>773</v>
      </c>
      <c r="C323" s="2">
        <v>26</v>
      </c>
      <c r="D323" s="2" t="s">
        <v>459</v>
      </c>
      <c r="E323" s="2"/>
      <c r="F323" s="2"/>
      <c r="G323" s="2"/>
      <c r="H323" s="2"/>
    </row>
    <row r="324" spans="2:8">
      <c r="B324" s="2" t="s">
        <v>774</v>
      </c>
      <c r="C324" s="2">
        <v>25</v>
      </c>
      <c r="D324" s="2" t="s">
        <v>459</v>
      </c>
      <c r="E324" s="2"/>
      <c r="F324" s="2"/>
      <c r="G324" s="2"/>
      <c r="H324" s="2"/>
    </row>
    <row r="325" spans="2:8">
      <c r="B325" s="2" t="s">
        <v>775</v>
      </c>
      <c r="C325" s="2">
        <v>24</v>
      </c>
      <c r="D325" s="2" t="s">
        <v>459</v>
      </c>
      <c r="E325" s="2"/>
      <c r="F325" s="2"/>
      <c r="G325" s="2"/>
      <c r="H325" s="2"/>
    </row>
    <row r="326" spans="2:8">
      <c r="B326" s="2" t="s">
        <v>776</v>
      </c>
      <c r="C326" s="2">
        <v>23</v>
      </c>
      <c r="D326" s="2" t="s">
        <v>459</v>
      </c>
      <c r="E326" s="2"/>
      <c r="F326" s="2"/>
      <c r="G326" s="2"/>
      <c r="H326" s="2"/>
    </row>
    <row r="327" spans="2:8">
      <c r="B327" s="2" t="s">
        <v>777</v>
      </c>
      <c r="C327" s="2">
        <v>27</v>
      </c>
      <c r="D327" s="2" t="s">
        <v>459</v>
      </c>
      <c r="E327" s="2"/>
      <c r="F327" s="2"/>
      <c r="G327" s="2"/>
      <c r="H327" s="2"/>
    </row>
    <row r="328" spans="2:8">
      <c r="B328" s="2" t="s">
        <v>778</v>
      </c>
      <c r="C328" s="2">
        <v>27</v>
      </c>
      <c r="D328" s="2" t="s">
        <v>459</v>
      </c>
      <c r="E328" s="2"/>
      <c r="F328" s="2"/>
      <c r="G328" s="2"/>
      <c r="H328" s="2"/>
    </row>
    <row r="329" spans="2:8">
      <c r="B329" s="2" t="s">
        <v>779</v>
      </c>
      <c r="C329" s="2">
        <v>28</v>
      </c>
      <c r="D329" s="2" t="s">
        <v>459</v>
      </c>
      <c r="E329" s="2"/>
      <c r="F329" s="2"/>
      <c r="G329" s="2"/>
      <c r="H329" s="2"/>
    </row>
    <row r="330" spans="2:8">
      <c r="B330" s="2" t="s">
        <v>780</v>
      </c>
      <c r="C330" s="2">
        <v>29</v>
      </c>
      <c r="D330" s="2" t="s">
        <v>459</v>
      </c>
      <c r="E330" s="2"/>
      <c r="F330" s="2"/>
      <c r="G330" s="2"/>
      <c r="H330" s="2"/>
    </row>
    <row r="331" spans="2:8">
      <c r="B331" s="2" t="s">
        <v>781</v>
      </c>
      <c r="C331" s="2">
        <v>29</v>
      </c>
      <c r="D331" s="2" t="s">
        <v>459</v>
      </c>
      <c r="E331" s="2"/>
      <c r="F331" s="2"/>
      <c r="G331" s="2"/>
      <c r="H331" s="2"/>
    </row>
    <row r="332" spans="2:8">
      <c r="B332" s="2" t="s">
        <v>782</v>
      </c>
      <c r="C332" s="2">
        <v>28</v>
      </c>
      <c r="D332" s="2" t="s">
        <v>459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459</v>
      </c>
      <c r="E333" s="2"/>
      <c r="F333" s="2"/>
      <c r="G333" s="2"/>
      <c r="H333" s="2"/>
    </row>
    <row r="334" spans="2:8">
      <c r="B334" s="2" t="s">
        <v>784</v>
      </c>
      <c r="C334" s="2">
        <v>27</v>
      </c>
      <c r="D334" s="2" t="s">
        <v>459</v>
      </c>
      <c r="E334" s="2"/>
      <c r="F334" s="2"/>
      <c r="G334" s="2"/>
      <c r="H334" s="2"/>
    </row>
    <row r="335" spans="2:8">
      <c r="B335" s="2" t="s">
        <v>785</v>
      </c>
      <c r="C335" s="2">
        <v>27</v>
      </c>
      <c r="D335" s="2" t="s">
        <v>459</v>
      </c>
      <c r="E335" s="2"/>
      <c r="F335" s="2"/>
      <c r="G335" s="2"/>
      <c r="H335" s="2"/>
    </row>
    <row r="336" spans="2:8">
      <c r="B336" s="2" t="s">
        <v>786</v>
      </c>
      <c r="C336" s="2">
        <v>27</v>
      </c>
      <c r="D336" s="2" t="s">
        <v>459</v>
      </c>
      <c r="E336" s="2"/>
      <c r="F336" s="2"/>
      <c r="G336" s="2"/>
      <c r="H336" s="2"/>
    </row>
    <row r="337" spans="2:8">
      <c r="B337" s="2" t="s">
        <v>787</v>
      </c>
      <c r="C337" s="2">
        <v>28</v>
      </c>
      <c r="D337" s="2" t="s">
        <v>459</v>
      </c>
      <c r="E337" s="2"/>
      <c r="F337" s="2"/>
      <c r="G337" s="2"/>
      <c r="H337" s="2"/>
    </row>
    <row r="338" spans="2:8">
      <c r="B338" s="2" t="s">
        <v>788</v>
      </c>
      <c r="C338" s="2">
        <v>25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25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25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24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24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23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23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22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13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13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14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14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14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14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14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35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38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39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39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38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17</v>
      </c>
      <c r="D358" s="2" t="s">
        <v>459</v>
      </c>
      <c r="E358" s="2"/>
      <c r="F358" s="2"/>
      <c r="G358" s="2"/>
      <c r="H358" s="2"/>
    </row>
    <row r="359" spans="2:8">
      <c r="B359" s="2" t="s">
        <v>809</v>
      </c>
      <c r="C359" s="2">
        <v>17</v>
      </c>
      <c r="D359" s="2" t="s">
        <v>459</v>
      </c>
      <c r="E359" s="2"/>
      <c r="F359" s="2"/>
      <c r="G359" s="2"/>
      <c r="H359" s="2"/>
    </row>
    <row r="360" spans="2:8">
      <c r="B360" s="2" t="s">
        <v>810</v>
      </c>
      <c r="C360" s="2">
        <v>16</v>
      </c>
      <c r="D360" s="2" t="s">
        <v>459</v>
      </c>
      <c r="E360" s="2"/>
      <c r="F360" s="2"/>
      <c r="G360" s="2"/>
      <c r="H360" s="2"/>
    </row>
    <row r="361" spans="2:8">
      <c r="B361" s="2" t="s">
        <v>811</v>
      </c>
      <c r="C361" s="2">
        <v>13</v>
      </c>
      <c r="D361" s="2" t="s">
        <v>459</v>
      </c>
      <c r="E361" s="2"/>
      <c r="F361" s="2"/>
      <c r="G361" s="2"/>
      <c r="H361" s="2"/>
    </row>
    <row r="362" spans="2:8">
      <c r="B362" s="2" t="s">
        <v>812</v>
      </c>
      <c r="C362" s="2">
        <v>24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25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25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26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26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24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22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23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10</v>
      </c>
      <c r="D370" s="2" t="s">
        <v>459</v>
      </c>
      <c r="E370" s="2"/>
      <c r="F370" s="2"/>
      <c r="G370" s="2"/>
      <c r="H370" s="2"/>
    </row>
    <row r="371" spans="2:8">
      <c r="B371" s="2" t="s">
        <v>821</v>
      </c>
      <c r="C371" s="2">
        <v>11</v>
      </c>
      <c r="D371" s="2" t="s">
        <v>459</v>
      </c>
      <c r="E371" s="2"/>
      <c r="F371" s="2"/>
      <c r="G371" s="2"/>
      <c r="H371" s="2"/>
    </row>
    <row r="372" spans="2:8">
      <c r="B372" s="2" t="s">
        <v>822</v>
      </c>
      <c r="C372" s="2">
        <v>11</v>
      </c>
      <c r="D372" s="2" t="s">
        <v>459</v>
      </c>
      <c r="E372" s="2"/>
      <c r="F372" s="2"/>
      <c r="G372" s="2"/>
      <c r="H372" s="2"/>
    </row>
    <row r="373" spans="2:8">
      <c r="B373" s="2" t="s">
        <v>823</v>
      </c>
      <c r="C373" s="2">
        <v>27</v>
      </c>
      <c r="D373" s="2" t="s">
        <v>459</v>
      </c>
      <c r="E373" s="2"/>
      <c r="F373" s="2"/>
      <c r="G373" s="2"/>
      <c r="H373" s="2"/>
    </row>
    <row r="374" spans="2:8">
      <c r="B374" s="2" t="s">
        <v>824</v>
      </c>
      <c r="C374" s="2">
        <v>27</v>
      </c>
      <c r="D374" s="2" t="s">
        <v>459</v>
      </c>
      <c r="E374" s="2"/>
      <c r="F374" s="2"/>
      <c r="G374" s="2"/>
      <c r="H374" s="2"/>
    </row>
    <row r="375" spans="2:8">
      <c r="B375" s="2" t="s">
        <v>825</v>
      </c>
      <c r="C375" s="2">
        <v>26</v>
      </c>
      <c r="D375" s="2" t="s">
        <v>459</v>
      </c>
      <c r="E375" s="2"/>
      <c r="F375" s="2"/>
      <c r="G375" s="2"/>
      <c r="H375" s="2"/>
    </row>
    <row r="376" spans="2:8">
      <c r="B376" s="2" t="s">
        <v>826</v>
      </c>
      <c r="C376" s="2">
        <v>25</v>
      </c>
      <c r="D376" s="2" t="s">
        <v>459</v>
      </c>
      <c r="E376" s="2"/>
      <c r="F376" s="2"/>
      <c r="G376" s="2"/>
      <c r="H376" s="2"/>
    </row>
    <row r="377" spans="2:8">
      <c r="B377" s="2" t="s">
        <v>827</v>
      </c>
      <c r="C377" s="2">
        <v>23</v>
      </c>
      <c r="D377" s="2" t="s">
        <v>459</v>
      </c>
      <c r="E377" s="2"/>
      <c r="F377" s="2"/>
      <c r="G377" s="2"/>
      <c r="H377" s="2"/>
    </row>
    <row r="378" spans="2:8">
      <c r="B378" s="2" t="s">
        <v>828</v>
      </c>
      <c r="C378" s="2">
        <v>21</v>
      </c>
      <c r="D378" s="2" t="s">
        <v>459</v>
      </c>
      <c r="E378" s="2"/>
      <c r="F378" s="2"/>
      <c r="G378" s="2"/>
      <c r="H378" s="2"/>
    </row>
    <row r="379" spans="2:8">
      <c r="B379" s="2" t="s">
        <v>829</v>
      </c>
      <c r="C379" s="2">
        <v>19</v>
      </c>
      <c r="D379" s="2" t="s">
        <v>459</v>
      </c>
      <c r="E379" s="2"/>
      <c r="F379" s="2"/>
      <c r="G379" s="2"/>
      <c r="H379" s="2"/>
    </row>
    <row r="380" spans="2:8">
      <c r="B380" s="2" t="s">
        <v>830</v>
      </c>
      <c r="C380" s="2">
        <v>10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10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10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10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10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11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11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11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11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11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11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12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11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11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11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11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11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11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11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11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11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11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29</v>
      </c>
      <c r="D402" s="2" t="s">
        <v>459</v>
      </c>
      <c r="E402" s="2"/>
      <c r="F402" s="2"/>
      <c r="G402" s="2"/>
      <c r="H402" s="2"/>
    </row>
    <row r="403" spans="2:8">
      <c r="B403" s="2" t="s">
        <v>853</v>
      </c>
      <c r="C403" s="2">
        <v>31</v>
      </c>
      <c r="D403" s="2" t="s">
        <v>459</v>
      </c>
      <c r="E403" s="2"/>
      <c r="F403" s="2"/>
      <c r="G403" s="2"/>
      <c r="H403" s="2"/>
    </row>
    <row r="404" spans="2:8">
      <c r="B404" s="2" t="s">
        <v>854</v>
      </c>
      <c r="C404" s="2">
        <v>30</v>
      </c>
      <c r="D404" s="2" t="s">
        <v>459</v>
      </c>
      <c r="E404" s="2"/>
      <c r="F404" s="2"/>
      <c r="G404" s="2"/>
      <c r="H404" s="2"/>
    </row>
    <row r="405" spans="2:8">
      <c r="B405" s="2" t="s">
        <v>855</v>
      </c>
      <c r="C405" s="2">
        <v>29</v>
      </c>
      <c r="D405" s="2" t="s">
        <v>459</v>
      </c>
      <c r="E405" s="2"/>
      <c r="F405" s="2"/>
      <c r="G405" s="2"/>
      <c r="H405" s="2"/>
    </row>
    <row r="406" spans="2:8">
      <c r="B406" s="2" t="s">
        <v>856</v>
      </c>
      <c r="C406" s="2">
        <v>23</v>
      </c>
      <c r="D406" s="2" t="s">
        <v>459</v>
      </c>
      <c r="E406" s="2"/>
      <c r="F406" s="2"/>
      <c r="G406" s="2"/>
      <c r="H406" s="2"/>
    </row>
    <row r="407" spans="2:8">
      <c r="B407" s="2" t="s">
        <v>857</v>
      </c>
      <c r="C407" s="2">
        <v>23</v>
      </c>
      <c r="D407" s="2" t="s">
        <v>459</v>
      </c>
      <c r="E407" s="2"/>
      <c r="F407" s="2"/>
      <c r="G407" s="2"/>
      <c r="H407" s="2"/>
    </row>
    <row r="408" spans="2:8">
      <c r="B408" s="2" t="s">
        <v>858</v>
      </c>
      <c r="C408" s="2">
        <v>20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14</v>
      </c>
      <c r="D409" s="2" t="s">
        <v>459</v>
      </c>
      <c r="E409" s="2"/>
      <c r="F409" s="2"/>
      <c r="G409" s="2"/>
      <c r="H409" s="2"/>
    </row>
    <row r="410" spans="2:8">
      <c r="B410" s="2" t="s">
        <v>860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31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30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29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28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26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25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22</v>
      </c>
      <c r="D418" s="2" t="s">
        <v>459</v>
      </c>
      <c r="E418" s="2"/>
      <c r="F418" s="2"/>
      <c r="G418" s="2"/>
      <c r="H418" s="2"/>
    </row>
    <row r="419" spans="2:8">
      <c r="B419" s="2" t="s">
        <v>869</v>
      </c>
      <c r="C419" s="2">
        <v>10</v>
      </c>
      <c r="D419" s="2" t="s">
        <v>459</v>
      </c>
      <c r="E419" s="2"/>
      <c r="F419" s="2"/>
      <c r="G419" s="2"/>
      <c r="H419" s="2"/>
    </row>
    <row r="420" spans="2:8">
      <c r="B420" s="2" t="s">
        <v>870</v>
      </c>
      <c r="C420" s="2">
        <v>12</v>
      </c>
      <c r="D420" s="2" t="s">
        <v>459</v>
      </c>
      <c r="E420" s="2"/>
      <c r="F420" s="2"/>
      <c r="G420" s="2"/>
      <c r="H420" s="2"/>
    </row>
    <row r="421" spans="2:8">
      <c r="B421" s="2" t="s">
        <v>871</v>
      </c>
      <c r="C421" s="2">
        <v>16</v>
      </c>
      <c r="D421" s="2" t="s">
        <v>459</v>
      </c>
      <c r="E421" s="2"/>
      <c r="F421" s="2"/>
      <c r="G421" s="2"/>
      <c r="H421" s="2"/>
    </row>
    <row r="422" spans="2:8">
      <c r="B422" s="2" t="s">
        <v>872</v>
      </c>
      <c r="C422" s="2">
        <v>15</v>
      </c>
      <c r="D422" s="2" t="s">
        <v>459</v>
      </c>
      <c r="E422" s="2"/>
      <c r="F422" s="2"/>
      <c r="G422" s="2"/>
      <c r="H422" s="2"/>
    </row>
    <row r="423" spans="2:8">
      <c r="B423" s="2" t="s">
        <v>873</v>
      </c>
      <c r="C423" s="2">
        <v>15</v>
      </c>
      <c r="D423" s="2" t="s">
        <v>459</v>
      </c>
      <c r="E423" s="2"/>
      <c r="F423" s="2"/>
      <c r="G423" s="2"/>
      <c r="H423" s="2"/>
    </row>
    <row r="424" spans="2:8">
      <c r="B424" s="2" t="s">
        <v>874</v>
      </c>
      <c r="C424" s="2">
        <v>16</v>
      </c>
      <c r="D424" s="2" t="s">
        <v>459</v>
      </c>
      <c r="E424" s="2"/>
      <c r="F424" s="2"/>
      <c r="G424" s="2"/>
      <c r="H424" s="2"/>
    </row>
    <row r="425" spans="2:8">
      <c r="B425" s="2" t="s">
        <v>875</v>
      </c>
      <c r="C425" s="2">
        <v>14</v>
      </c>
      <c r="D425" s="2" t="s">
        <v>459</v>
      </c>
      <c r="E425" s="2"/>
      <c r="F425" s="2"/>
      <c r="G425" s="2"/>
      <c r="H425" s="2"/>
    </row>
    <row r="426" spans="2:8">
      <c r="B426" s="2" t="s">
        <v>876</v>
      </c>
      <c r="C426" s="2">
        <v>12</v>
      </c>
      <c r="D426" s="2" t="s">
        <v>459</v>
      </c>
      <c r="E426" s="2"/>
      <c r="F426" s="2"/>
      <c r="G426" s="2"/>
      <c r="H426" s="2"/>
    </row>
    <row r="427" spans="2:8">
      <c r="B427" s="2" t="s">
        <v>877</v>
      </c>
      <c r="C427" s="2">
        <v>11</v>
      </c>
      <c r="D427" s="2" t="s">
        <v>459</v>
      </c>
      <c r="E427" s="2"/>
      <c r="F427" s="2"/>
      <c r="G427" s="2"/>
      <c r="H427" s="2"/>
    </row>
    <row r="428" spans="2:8">
      <c r="B428" s="2" t="s">
        <v>878</v>
      </c>
      <c r="C428" s="2">
        <v>11</v>
      </c>
      <c r="D428" s="2" t="s">
        <v>459</v>
      </c>
      <c r="E428" s="2"/>
      <c r="F428" s="2"/>
      <c r="G428" s="2"/>
      <c r="H428" s="2"/>
    </row>
    <row r="429" spans="2:8">
      <c r="B429" s="2" t="s">
        <v>879</v>
      </c>
      <c r="C429" s="2">
        <v>10</v>
      </c>
      <c r="D429" s="2" t="s">
        <v>459</v>
      </c>
      <c r="E429" s="2"/>
      <c r="F429" s="2"/>
      <c r="G429" s="2"/>
      <c r="H429" s="2"/>
    </row>
    <row r="430" spans="2:8">
      <c r="B430" s="2" t="s">
        <v>880</v>
      </c>
      <c r="C430" s="2">
        <v>20</v>
      </c>
      <c r="D430" s="2" t="s">
        <v>459</v>
      </c>
      <c r="E430" s="2"/>
      <c r="F430" s="2"/>
      <c r="G430" s="2"/>
      <c r="H430" s="2"/>
    </row>
    <row r="431" spans="2:8">
      <c r="B431" s="2" t="s">
        <v>881</v>
      </c>
      <c r="C431" s="2">
        <v>20</v>
      </c>
      <c r="D431" s="2" t="s">
        <v>459</v>
      </c>
      <c r="E431" s="2"/>
      <c r="F431" s="2"/>
      <c r="G431" s="2"/>
      <c r="H431" s="2"/>
    </row>
    <row r="432" spans="2:8">
      <c r="B432" s="2" t="s">
        <v>882</v>
      </c>
      <c r="C432" s="2">
        <v>21</v>
      </c>
      <c r="D432" s="2" t="s">
        <v>459</v>
      </c>
      <c r="E432" s="2"/>
      <c r="F432" s="2"/>
      <c r="G432" s="2"/>
      <c r="H432" s="2"/>
    </row>
    <row r="433" spans="2:8">
      <c r="B433" s="2" t="s">
        <v>883</v>
      </c>
      <c r="C433" s="2">
        <v>20</v>
      </c>
      <c r="D433" s="2" t="s">
        <v>459</v>
      </c>
      <c r="E433" s="2"/>
      <c r="F433" s="2"/>
      <c r="G433" s="2"/>
      <c r="H433" s="2"/>
    </row>
    <row r="434" spans="2:8">
      <c r="B434" s="2" t="s">
        <v>884</v>
      </c>
      <c r="C434" s="2">
        <v>21</v>
      </c>
      <c r="D434" s="2" t="s">
        <v>459</v>
      </c>
      <c r="E434" s="2"/>
      <c r="F434" s="2"/>
      <c r="G434" s="2"/>
      <c r="H434" s="2"/>
    </row>
    <row r="435" spans="2:8">
      <c r="B435" s="2" t="s">
        <v>885</v>
      </c>
      <c r="C435" s="2">
        <v>20</v>
      </c>
      <c r="D435" s="2" t="s">
        <v>459</v>
      </c>
      <c r="E435" s="2"/>
      <c r="F435" s="2"/>
      <c r="G435" s="2"/>
      <c r="H435" s="2"/>
    </row>
    <row r="436" spans="2:8">
      <c r="B436" s="2" t="s">
        <v>886</v>
      </c>
      <c r="C436" s="2">
        <v>20</v>
      </c>
      <c r="D436" s="2" t="s">
        <v>459</v>
      </c>
      <c r="E436" s="2"/>
      <c r="F436" s="2"/>
      <c r="G436" s="2"/>
      <c r="H436" s="2"/>
    </row>
    <row r="437" spans="2:8">
      <c r="B437" s="2" t="s">
        <v>887</v>
      </c>
      <c r="C437" s="2">
        <v>19</v>
      </c>
      <c r="D437" s="2" t="s">
        <v>459</v>
      </c>
      <c r="E437" s="2"/>
      <c r="F437" s="2"/>
      <c r="G437" s="2"/>
      <c r="H437" s="2"/>
    </row>
    <row r="438" spans="2:8">
      <c r="B438" s="2" t="s">
        <v>888</v>
      </c>
      <c r="C438" s="2">
        <v>18</v>
      </c>
      <c r="D438" s="2" t="s">
        <v>459</v>
      </c>
      <c r="E438" s="2"/>
      <c r="F438" s="2"/>
      <c r="G438" s="2"/>
      <c r="H438" s="2"/>
    </row>
    <row r="439" spans="2:8">
      <c r="B439" s="2" t="s">
        <v>889</v>
      </c>
      <c r="C439" s="2">
        <v>17</v>
      </c>
      <c r="D439" s="2" t="s">
        <v>459</v>
      </c>
      <c r="E439" s="2"/>
      <c r="F439" s="2"/>
      <c r="G439" s="2"/>
      <c r="H439" s="2"/>
    </row>
    <row r="440" spans="2:8">
      <c r="B440" s="2" t="s">
        <v>890</v>
      </c>
      <c r="C440" s="2">
        <v>17</v>
      </c>
      <c r="D440" s="2" t="s">
        <v>459</v>
      </c>
      <c r="E440" s="2"/>
      <c r="F440" s="2"/>
      <c r="G440" s="2"/>
      <c r="H440" s="2"/>
    </row>
    <row r="441" spans="2:8">
      <c r="B441" s="2" t="s">
        <v>891</v>
      </c>
      <c r="C441" s="2">
        <v>19</v>
      </c>
      <c r="D441" s="2" t="s">
        <v>459</v>
      </c>
      <c r="E441" s="2"/>
      <c r="F441" s="2"/>
      <c r="G441" s="2"/>
      <c r="H441" s="2"/>
    </row>
    <row r="442" spans="2:8">
      <c r="B442" s="2" t="s">
        <v>892</v>
      </c>
      <c r="C442" s="2">
        <v>27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31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32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34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35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36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34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20</v>
      </c>
      <c r="D452" s="2" t="s">
        <v>459</v>
      </c>
      <c r="E452" s="2"/>
      <c r="F452" s="2"/>
      <c r="G452" s="2"/>
      <c r="H452" s="2"/>
    </row>
    <row r="453" spans="2:8">
      <c r="B453" s="2" t="s">
        <v>903</v>
      </c>
      <c r="C453" s="2">
        <v>18</v>
      </c>
      <c r="D453" s="2" t="s">
        <v>459</v>
      </c>
      <c r="E453" s="2"/>
      <c r="F453" s="2"/>
      <c r="G453" s="2"/>
      <c r="H453" s="2"/>
    </row>
    <row r="454" spans="2:8">
      <c r="B454" s="2" t="s">
        <v>904</v>
      </c>
      <c r="C454" s="2">
        <v>16</v>
      </c>
      <c r="D454" s="2" t="s">
        <v>459</v>
      </c>
      <c r="E454" s="2"/>
      <c r="F454" s="2"/>
      <c r="G454" s="2"/>
      <c r="H454" s="2"/>
    </row>
    <row r="455" spans="2:8">
      <c r="B455" s="2" t="s">
        <v>905</v>
      </c>
      <c r="C455" s="2">
        <v>16</v>
      </c>
      <c r="D455" s="2" t="s">
        <v>459</v>
      </c>
      <c r="E455" s="2"/>
      <c r="F455" s="2"/>
      <c r="G455" s="2"/>
      <c r="H455" s="2"/>
    </row>
    <row r="456" spans="2:8">
      <c r="B456" s="2" t="s">
        <v>906</v>
      </c>
      <c r="C456" s="2">
        <v>17</v>
      </c>
      <c r="D456" s="2" t="s">
        <v>459</v>
      </c>
      <c r="E456" s="2"/>
      <c r="F456" s="2"/>
      <c r="G456" s="2"/>
      <c r="H456" s="2"/>
    </row>
    <row r="457" spans="2:8">
      <c r="B457" s="2" t="s">
        <v>907</v>
      </c>
      <c r="C457" s="2">
        <v>17</v>
      </c>
      <c r="D457" s="2" t="s">
        <v>459</v>
      </c>
      <c r="E457" s="2"/>
      <c r="F457" s="2"/>
      <c r="G457" s="2"/>
      <c r="H457" s="2"/>
    </row>
    <row r="458" spans="2:8">
      <c r="B458" s="2" t="s">
        <v>908</v>
      </c>
      <c r="C458" s="2">
        <v>16</v>
      </c>
      <c r="D458" s="2" t="s">
        <v>459</v>
      </c>
      <c r="E458" s="2"/>
      <c r="F458" s="2"/>
      <c r="G458" s="2"/>
      <c r="H458" s="2"/>
    </row>
    <row r="459" spans="2:8">
      <c r="B459" s="2" t="s">
        <v>909</v>
      </c>
      <c r="C459" s="2">
        <v>17</v>
      </c>
      <c r="D459" s="2" t="s">
        <v>459</v>
      </c>
      <c r="E459" s="2"/>
      <c r="F459" s="2"/>
      <c r="G459" s="2"/>
      <c r="H459" s="2"/>
    </row>
    <row r="460" spans="2:8">
      <c r="B460" s="2" t="s">
        <v>910</v>
      </c>
      <c r="C460" s="2">
        <v>17</v>
      </c>
      <c r="D460" s="2" t="s">
        <v>459</v>
      </c>
      <c r="E460" s="2"/>
      <c r="F460" s="2"/>
      <c r="G460" s="2"/>
      <c r="H460" s="2"/>
    </row>
    <row r="461" spans="2:8">
      <c r="B461" s="2" t="s">
        <v>911</v>
      </c>
      <c r="C461" s="2">
        <v>17</v>
      </c>
      <c r="D461" s="2" t="s">
        <v>459</v>
      </c>
      <c r="E461" s="2"/>
      <c r="F461" s="2"/>
      <c r="G461" s="2"/>
      <c r="H461" s="2"/>
    </row>
    <row r="462" spans="2:8">
      <c r="B462" s="2" t="s">
        <v>912</v>
      </c>
      <c r="C462" s="2">
        <v>17</v>
      </c>
      <c r="D462" s="2" t="s">
        <v>459</v>
      </c>
      <c r="E462" s="2"/>
      <c r="F462" s="2"/>
      <c r="G462" s="2"/>
      <c r="H462" s="2"/>
    </row>
    <row r="463" spans="2:8">
      <c r="B463" s="2" t="s">
        <v>913</v>
      </c>
      <c r="C463" s="2">
        <v>17</v>
      </c>
      <c r="D463" s="2" t="s">
        <v>459</v>
      </c>
      <c r="E463" s="2"/>
      <c r="F463" s="2"/>
      <c r="G463" s="2"/>
      <c r="H463" s="2"/>
    </row>
    <row r="464" spans="2:8">
      <c r="B464" s="2" t="s">
        <v>914</v>
      </c>
      <c r="C464" s="2">
        <v>23</v>
      </c>
      <c r="D464" s="2" t="s">
        <v>459</v>
      </c>
      <c r="E464" s="2"/>
      <c r="F464" s="2"/>
      <c r="G464" s="2"/>
      <c r="H464" s="2"/>
    </row>
    <row r="465" spans="2:8">
      <c r="B465" s="2" t="s">
        <v>915</v>
      </c>
      <c r="C465" s="2">
        <v>23</v>
      </c>
      <c r="D465" s="2" t="s">
        <v>459</v>
      </c>
      <c r="E465" s="2"/>
      <c r="F465" s="2"/>
      <c r="G465" s="2"/>
      <c r="H465" s="2"/>
    </row>
    <row r="466" spans="2:8">
      <c r="B466" s="2" t="s">
        <v>916</v>
      </c>
      <c r="C466" s="2">
        <v>21</v>
      </c>
      <c r="D466" s="2" t="s">
        <v>459</v>
      </c>
      <c r="E466" s="2"/>
      <c r="F466" s="2"/>
      <c r="G466" s="2"/>
      <c r="H466" s="2"/>
    </row>
    <row r="467" spans="2:8">
      <c r="B467" s="2" t="s">
        <v>917</v>
      </c>
      <c r="C467" s="2">
        <v>20</v>
      </c>
      <c r="D467" s="2" t="s">
        <v>459</v>
      </c>
      <c r="E467" s="2"/>
      <c r="F467" s="2"/>
      <c r="G467" s="2"/>
      <c r="H467" s="2"/>
    </row>
    <row r="468" spans="2:8">
      <c r="B468" s="2" t="s">
        <v>918</v>
      </c>
      <c r="C468" s="2">
        <v>19</v>
      </c>
      <c r="D468" s="2" t="s">
        <v>459</v>
      </c>
      <c r="E468" s="2"/>
      <c r="F468" s="2"/>
      <c r="G468" s="2"/>
      <c r="H468" s="2"/>
    </row>
    <row r="469" spans="2:8">
      <c r="B469" s="2" t="s">
        <v>919</v>
      </c>
      <c r="C469" s="2">
        <v>20</v>
      </c>
      <c r="D469" s="2" t="s">
        <v>459</v>
      </c>
      <c r="E469" s="2"/>
      <c r="F469" s="2"/>
      <c r="G469" s="2"/>
      <c r="H469" s="2"/>
    </row>
    <row r="470" spans="2:8">
      <c r="B470" s="2" t="s">
        <v>920</v>
      </c>
      <c r="C470" s="2">
        <v>20</v>
      </c>
      <c r="D470" s="2" t="s">
        <v>459</v>
      </c>
      <c r="E470" s="2"/>
      <c r="F470" s="2"/>
      <c r="G470" s="2"/>
      <c r="H470" s="2"/>
    </row>
    <row r="471" spans="2:8">
      <c r="B471" s="2" t="s">
        <v>921</v>
      </c>
      <c r="C471" s="2">
        <v>28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30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32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33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31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30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5</v>
      </c>
      <c r="D477" s="2" t="s">
        <v>459</v>
      </c>
      <c r="E477" s="2"/>
      <c r="F477" s="2"/>
      <c r="G477" s="2"/>
      <c r="H477" s="2"/>
    </row>
    <row r="478" spans="2:8">
      <c r="B478" s="2" t="s">
        <v>928</v>
      </c>
      <c r="C478" s="2">
        <v>5</v>
      </c>
      <c r="D478" s="2" t="s">
        <v>459</v>
      </c>
      <c r="E478" s="2"/>
      <c r="F478" s="2"/>
      <c r="G478" s="2"/>
      <c r="H478" s="2"/>
    </row>
    <row r="479" spans="2:8">
      <c r="B479" s="2" t="s">
        <v>929</v>
      </c>
      <c r="C479" s="2">
        <v>32</v>
      </c>
      <c r="D479" s="2" t="s">
        <v>459</v>
      </c>
      <c r="E479" s="2"/>
      <c r="F479" s="2"/>
      <c r="G479" s="2"/>
      <c r="H479" s="2"/>
    </row>
    <row r="480" spans="2:8">
      <c r="B480" s="2" t="s">
        <v>930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30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31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31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30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33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24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32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33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29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25</v>
      </c>
      <c r="D490" s="2" t="s">
        <v>459</v>
      </c>
      <c r="E490" s="2"/>
      <c r="F490" s="2"/>
      <c r="G490" s="2"/>
      <c r="H490" s="2"/>
    </row>
    <row r="491" spans="2:8">
      <c r="B491" s="2" t="s">
        <v>941</v>
      </c>
      <c r="C491" s="2">
        <v>25</v>
      </c>
      <c r="D491" s="2" t="s">
        <v>459</v>
      </c>
      <c r="E491" s="2"/>
      <c r="F491" s="2"/>
      <c r="G491" s="2"/>
      <c r="H491" s="2"/>
    </row>
    <row r="492" spans="2:8">
      <c r="B492" s="2" t="s">
        <v>942</v>
      </c>
      <c r="C492" s="2">
        <v>20</v>
      </c>
      <c r="D492" s="2" t="s">
        <v>459</v>
      </c>
      <c r="E492" s="2"/>
      <c r="F492" s="2"/>
      <c r="G492" s="2"/>
      <c r="H492" s="2"/>
    </row>
    <row r="493" spans="2:8">
      <c r="B493" s="2" t="s">
        <v>943</v>
      </c>
      <c r="C493" s="2">
        <v>12</v>
      </c>
      <c r="D493" s="2" t="s">
        <v>459</v>
      </c>
      <c r="E493" s="2"/>
      <c r="F493" s="2"/>
      <c r="G493" s="2"/>
      <c r="H493" s="2"/>
    </row>
    <row r="494" spans="2:8">
      <c r="B494" s="2" t="s">
        <v>944</v>
      </c>
      <c r="C494" s="2">
        <v>16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24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23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27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30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31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29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28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10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11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12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26</v>
      </c>
      <c r="D505" s="2" t="s">
        <v>459</v>
      </c>
      <c r="E505" s="2"/>
      <c r="F505" s="2"/>
      <c r="G505" s="2"/>
      <c r="H505" s="2"/>
    </row>
    <row r="506" spans="2:8">
      <c r="B506" s="2" t="s">
        <v>956</v>
      </c>
      <c r="C506" s="2">
        <v>27</v>
      </c>
      <c r="D506" s="2" t="s">
        <v>459</v>
      </c>
      <c r="E506" s="2"/>
      <c r="F506" s="2"/>
      <c r="G506" s="2"/>
      <c r="H506" s="2"/>
    </row>
    <row r="507" spans="2:8">
      <c r="B507" s="2" t="s">
        <v>957</v>
      </c>
      <c r="C507" s="2">
        <v>28</v>
      </c>
      <c r="D507" s="2" t="s">
        <v>459</v>
      </c>
      <c r="E507" s="2"/>
      <c r="F507" s="2"/>
      <c r="G507" s="2"/>
      <c r="H507" s="2"/>
    </row>
    <row r="508" spans="2:8">
      <c r="B508" s="2" t="s">
        <v>958</v>
      </c>
      <c r="C508" s="2">
        <v>27</v>
      </c>
      <c r="D508" s="2" t="s">
        <v>459</v>
      </c>
      <c r="E508" s="2"/>
      <c r="F508" s="2"/>
      <c r="G508" s="2"/>
      <c r="H508" s="2"/>
    </row>
    <row r="509" spans="2:8">
      <c r="B509" s="2" t="s">
        <v>959</v>
      </c>
      <c r="C509" s="2">
        <v>26</v>
      </c>
      <c r="D509" s="2" t="s">
        <v>459</v>
      </c>
      <c r="E509" s="2"/>
      <c r="F509" s="2"/>
      <c r="G509" s="2"/>
      <c r="H509" s="2"/>
    </row>
    <row r="510" spans="2:8">
      <c r="B510" s="2" t="s">
        <v>960</v>
      </c>
      <c r="C510" s="2">
        <v>29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26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24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27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25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25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17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11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12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18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18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8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15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31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31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32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32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30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25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26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27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27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26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26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26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24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26</v>
      </c>
      <c r="D538" s="2" t="s">
        <v>459</v>
      </c>
      <c r="E538" s="2"/>
      <c r="F538" s="2"/>
      <c r="G538" s="2"/>
      <c r="H538" s="2"/>
    </row>
    <row r="539" spans="2:8">
      <c r="B539" s="2" t="s">
        <v>989</v>
      </c>
      <c r="C539" s="2">
        <v>24</v>
      </c>
      <c r="D539" s="2" t="s">
        <v>459</v>
      </c>
      <c r="E539" s="2"/>
      <c r="F539" s="2"/>
      <c r="G539" s="2"/>
      <c r="H539" s="2"/>
    </row>
    <row r="540" spans="2:8">
      <c r="B540" s="2" t="s">
        <v>990</v>
      </c>
      <c r="C540" s="2">
        <v>27</v>
      </c>
      <c r="D540" s="2" t="s">
        <v>459</v>
      </c>
      <c r="E540" s="2"/>
      <c r="F540" s="2"/>
      <c r="G540" s="2"/>
      <c r="H540" s="2"/>
    </row>
    <row r="541" spans="2:8">
      <c r="B541" s="2" t="s">
        <v>991</v>
      </c>
      <c r="C541" s="2">
        <v>31</v>
      </c>
      <c r="D541" s="2" t="s">
        <v>459</v>
      </c>
      <c r="E541" s="2"/>
      <c r="F541" s="2"/>
      <c r="G541" s="2"/>
      <c r="H541" s="2"/>
    </row>
    <row r="542" spans="2:8">
      <c r="B542" s="2" t="s">
        <v>992</v>
      </c>
      <c r="C542" s="2">
        <v>32</v>
      </c>
      <c r="D542" s="2" t="s">
        <v>459</v>
      </c>
      <c r="E542" s="2"/>
      <c r="F542" s="2"/>
      <c r="G542" s="2"/>
      <c r="H542" s="2"/>
    </row>
    <row r="543" spans="2:8">
      <c r="B543" s="2" t="s">
        <v>993</v>
      </c>
      <c r="C543" s="2">
        <v>32</v>
      </c>
      <c r="D543" s="2" t="s">
        <v>459</v>
      </c>
      <c r="E543" s="2"/>
      <c r="F543" s="2"/>
      <c r="G543" s="2"/>
      <c r="H543" s="2"/>
    </row>
    <row r="544" spans="2:8">
      <c r="B544" s="2" t="s">
        <v>994</v>
      </c>
      <c r="C544" s="2">
        <v>31</v>
      </c>
      <c r="D544" s="2" t="s">
        <v>459</v>
      </c>
      <c r="E544" s="2"/>
      <c r="F544" s="2"/>
      <c r="G544" s="2"/>
      <c r="H544" s="2"/>
    </row>
    <row r="545" spans="2:8">
      <c r="B545" s="2" t="s">
        <v>995</v>
      </c>
      <c r="C545" s="2">
        <v>29</v>
      </c>
      <c r="D545" s="2" t="s">
        <v>459</v>
      </c>
      <c r="E545" s="2"/>
      <c r="F545" s="2"/>
      <c r="G545" s="2"/>
      <c r="H545" s="2"/>
    </row>
    <row r="546" spans="2:8">
      <c r="B546" s="2" t="s">
        <v>996</v>
      </c>
      <c r="C546" s="2">
        <v>27</v>
      </c>
      <c r="D546" s="2" t="s">
        <v>459</v>
      </c>
      <c r="E546" s="2"/>
      <c r="F546" s="2"/>
      <c r="G546" s="2"/>
      <c r="H546" s="2"/>
    </row>
    <row r="547" spans="2:8">
      <c r="B547" s="2" t="s">
        <v>997</v>
      </c>
      <c r="C547" s="2">
        <v>26</v>
      </c>
      <c r="D547" s="2" t="s">
        <v>459</v>
      </c>
      <c r="E547" s="2"/>
      <c r="F547" s="2"/>
      <c r="G547" s="2"/>
      <c r="H547" s="2"/>
    </row>
    <row r="548" spans="2:8">
      <c r="B548" s="2" t="s">
        <v>998</v>
      </c>
      <c r="C548" s="2">
        <v>24</v>
      </c>
      <c r="D548" s="2" t="s">
        <v>459</v>
      </c>
      <c r="E548" s="2"/>
      <c r="F548" s="2"/>
      <c r="G548" s="2"/>
      <c r="H548" s="2"/>
    </row>
    <row r="549" spans="2:8">
      <c r="B549" s="2" t="s">
        <v>999</v>
      </c>
      <c r="C549" s="2">
        <v>23</v>
      </c>
      <c r="D549" s="2" t="s">
        <v>459</v>
      </c>
      <c r="E549" s="2"/>
      <c r="F549" s="2"/>
      <c r="G549" s="2"/>
      <c r="H549" s="2"/>
    </row>
    <row r="550" spans="2:8">
      <c r="B550" s="2" t="s">
        <v>1000</v>
      </c>
      <c r="C550" s="2">
        <v>10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19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23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25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22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19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18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13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26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28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28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29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22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17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13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15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35</v>
      </c>
      <c r="D567" s="2" t="s">
        <v>459</v>
      </c>
      <c r="E567" s="2"/>
      <c r="F567" s="2"/>
      <c r="G567" s="2"/>
      <c r="H567" s="2"/>
    </row>
    <row r="568" spans="2:8">
      <c r="B568" s="2" t="s">
        <v>1018</v>
      </c>
      <c r="C568" s="2">
        <v>33</v>
      </c>
      <c r="D568" s="2" t="s">
        <v>459</v>
      </c>
      <c r="E568" s="2"/>
      <c r="F568" s="2"/>
      <c r="G568" s="2"/>
      <c r="H568" s="2"/>
    </row>
    <row r="569" spans="2:8">
      <c r="B569" s="2" t="s">
        <v>1019</v>
      </c>
      <c r="C569" s="2">
        <v>25</v>
      </c>
      <c r="D569" s="2" t="s">
        <v>459</v>
      </c>
      <c r="E569" s="2"/>
      <c r="F569" s="2"/>
      <c r="G569" s="2"/>
      <c r="H569" s="2"/>
    </row>
    <row r="570" spans="2:8">
      <c r="B570" s="2" t="s">
        <v>1020</v>
      </c>
      <c r="C570" s="2">
        <v>14</v>
      </c>
      <c r="D570" s="2" t="s">
        <v>459</v>
      </c>
      <c r="E570" s="2"/>
      <c r="F570" s="2"/>
      <c r="G570" s="2"/>
      <c r="H570" s="2"/>
    </row>
    <row r="571" spans="2:8">
      <c r="B571" s="2" t="s">
        <v>1021</v>
      </c>
      <c r="C571" s="2">
        <v>10</v>
      </c>
      <c r="D571" s="2" t="s">
        <v>459</v>
      </c>
      <c r="E571" s="2"/>
      <c r="F571" s="2"/>
      <c r="G571" s="2"/>
      <c r="H571" s="2"/>
    </row>
    <row r="572" spans="2:8">
      <c r="B572" s="2" t="s">
        <v>1022</v>
      </c>
      <c r="C572" s="2">
        <v>13</v>
      </c>
      <c r="D572" s="2" t="s">
        <v>459</v>
      </c>
      <c r="E572" s="2"/>
      <c r="F572" s="2"/>
      <c r="G572" s="2"/>
      <c r="H572" s="2"/>
    </row>
    <row r="573" spans="2:8">
      <c r="B573" s="2" t="s">
        <v>1023</v>
      </c>
      <c r="C573" s="2">
        <v>19</v>
      </c>
      <c r="D573" s="2" t="s">
        <v>459</v>
      </c>
      <c r="E573" s="2"/>
      <c r="F573" s="2"/>
      <c r="G573" s="2"/>
      <c r="H573" s="2"/>
    </row>
    <row r="574" spans="2:8">
      <c r="B574" s="2" t="s">
        <v>1024</v>
      </c>
      <c r="C574" s="2">
        <v>10</v>
      </c>
      <c r="D574" s="2" t="s">
        <v>459</v>
      </c>
      <c r="E574" s="2"/>
      <c r="F574" s="2"/>
      <c r="G574" s="2"/>
      <c r="H574" s="2"/>
    </row>
    <row r="575" spans="2:8">
      <c r="B575" s="2" t="s">
        <v>1025</v>
      </c>
      <c r="C575" s="2">
        <v>6</v>
      </c>
      <c r="D575" s="2" t="s">
        <v>459</v>
      </c>
      <c r="E575" s="2"/>
      <c r="F575" s="2"/>
      <c r="G575" s="2"/>
      <c r="H575" s="2"/>
    </row>
    <row r="576" spans="2:8">
      <c r="B576" s="2" t="s">
        <v>1026</v>
      </c>
      <c r="C576" s="2">
        <v>10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10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10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10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10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9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33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32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30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30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30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29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26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25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25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25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25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26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24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25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26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26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26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26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12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16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19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21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23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23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23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7</v>
      </c>
      <c r="D607" s="2" t="s">
        <v>459</v>
      </c>
      <c r="E607" s="2"/>
      <c r="F607" s="2"/>
      <c r="G607" s="2"/>
      <c r="H607" s="2"/>
    </row>
    <row r="608" spans="2:8">
      <c r="B608" s="2" t="s">
        <v>1058</v>
      </c>
      <c r="C608" s="2">
        <v>12</v>
      </c>
      <c r="D608" s="2" t="s">
        <v>459</v>
      </c>
      <c r="E608" s="2"/>
      <c r="F608" s="2"/>
      <c r="G608" s="2"/>
      <c r="H608" s="2"/>
    </row>
    <row r="609" spans="2:8">
      <c r="B609" s="2" t="s">
        <v>1059</v>
      </c>
      <c r="C609" s="2">
        <v>15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20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23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25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26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24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26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25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23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21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22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24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23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35</v>
      </c>
      <c r="D622" s="2" t="s">
        <v>459</v>
      </c>
      <c r="E622" s="2"/>
      <c r="F622" s="2"/>
      <c r="G622" s="2"/>
      <c r="H622" s="2"/>
    </row>
    <row r="623" spans="2:8">
      <c r="B623" s="2" t="s">
        <v>1073</v>
      </c>
      <c r="C623" s="2">
        <v>36</v>
      </c>
      <c r="D623" s="2" t="s">
        <v>459</v>
      </c>
      <c r="E623" s="2"/>
      <c r="F623" s="2"/>
      <c r="G623" s="2"/>
      <c r="H623" s="2"/>
    </row>
    <row r="624" spans="2:8">
      <c r="B624" s="2" t="s">
        <v>1074</v>
      </c>
      <c r="C624" s="2">
        <v>35</v>
      </c>
      <c r="D624" s="2" t="s">
        <v>459</v>
      </c>
      <c r="E624" s="2"/>
      <c r="F624" s="2"/>
      <c r="G624" s="2"/>
      <c r="H624" s="2"/>
    </row>
    <row r="625" spans="2:8">
      <c r="B625" s="2" t="s">
        <v>1075</v>
      </c>
      <c r="C625" s="2">
        <v>32</v>
      </c>
      <c r="D625" s="2" t="s">
        <v>459</v>
      </c>
      <c r="E625" s="2"/>
      <c r="F625" s="2"/>
      <c r="G625" s="2"/>
      <c r="H625" s="2"/>
    </row>
    <row r="626" spans="2:8">
      <c r="B626" s="2" t="s">
        <v>1076</v>
      </c>
      <c r="C626" s="2">
        <v>26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28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28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27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26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25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37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39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39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34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34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34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34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31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22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22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22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22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23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25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27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22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27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22</v>
      </c>
      <c r="D649" s="2" t="s">
        <v>459</v>
      </c>
      <c r="E649" s="2"/>
      <c r="F649" s="2"/>
      <c r="G649" s="2"/>
      <c r="H649" s="2"/>
    </row>
    <row r="650" spans="2:8">
      <c r="B650" s="2" t="s">
        <v>1100</v>
      </c>
      <c r="C650" s="2">
        <v>27</v>
      </c>
      <c r="D650" s="2" t="s">
        <v>459</v>
      </c>
      <c r="E650" s="2"/>
      <c r="F650" s="2"/>
      <c r="G650" s="2"/>
      <c r="H650" s="2"/>
    </row>
    <row r="651" spans="2:8">
      <c r="B651" s="2" t="s">
        <v>1101</v>
      </c>
      <c r="C651" s="2">
        <v>25</v>
      </c>
      <c r="D651" s="2" t="s">
        <v>459</v>
      </c>
      <c r="E651" s="2"/>
      <c r="F651" s="2"/>
      <c r="G651" s="2"/>
      <c r="H651" s="2"/>
    </row>
    <row r="652" spans="2:8">
      <c r="B652" s="2" t="s">
        <v>1102</v>
      </c>
      <c r="C652" s="2">
        <v>30</v>
      </c>
      <c r="D652" s="2" t="s">
        <v>459</v>
      </c>
      <c r="E652" s="2"/>
      <c r="F652" s="2"/>
      <c r="G652" s="2"/>
      <c r="H652" s="2"/>
    </row>
    <row r="653" spans="2:8">
      <c r="B653" s="2" t="s">
        <v>1103</v>
      </c>
      <c r="C653" s="2">
        <v>20</v>
      </c>
      <c r="D653" s="2" t="s">
        <v>459</v>
      </c>
      <c r="E653" s="2"/>
      <c r="F653" s="2"/>
      <c r="G653" s="2"/>
      <c r="H653" s="2"/>
    </row>
    <row r="654" spans="2:8">
      <c r="B654" s="2" t="s">
        <v>1104</v>
      </c>
      <c r="C654" s="2">
        <v>19</v>
      </c>
      <c r="D654" s="2" t="s">
        <v>459</v>
      </c>
      <c r="E654" s="2"/>
      <c r="F654" s="2"/>
      <c r="G654" s="2"/>
      <c r="H654" s="2"/>
    </row>
    <row r="655" spans="2:8">
      <c r="B655" s="2" t="s">
        <v>1105</v>
      </c>
      <c r="C655" s="2">
        <v>19</v>
      </c>
      <c r="D655" s="2" t="s">
        <v>459</v>
      </c>
      <c r="E655" s="2"/>
      <c r="F655" s="2"/>
      <c r="G655" s="2"/>
      <c r="H655" s="2"/>
    </row>
    <row r="656" spans="2:8">
      <c r="B656" s="2" t="s">
        <v>1106</v>
      </c>
      <c r="C656" s="2">
        <v>18</v>
      </c>
      <c r="D656" s="2" t="s">
        <v>459</v>
      </c>
      <c r="E656" s="2"/>
      <c r="F656" s="2"/>
      <c r="G656" s="2"/>
      <c r="H656" s="2"/>
    </row>
    <row r="657" spans="2:8">
      <c r="B657" s="2" t="s">
        <v>1107</v>
      </c>
      <c r="C657" s="2">
        <v>15</v>
      </c>
      <c r="D657" s="2" t="s">
        <v>459</v>
      </c>
      <c r="E657" s="2"/>
      <c r="F657" s="2"/>
      <c r="G657" s="2"/>
      <c r="H657" s="2"/>
    </row>
    <row r="658" spans="2:8">
      <c r="B658" s="2" t="s">
        <v>1108</v>
      </c>
      <c r="C658" s="2">
        <v>12</v>
      </c>
      <c r="D658" s="2" t="s">
        <v>459</v>
      </c>
      <c r="E658" s="2"/>
      <c r="F658" s="2"/>
      <c r="G658" s="2"/>
      <c r="H658" s="2"/>
    </row>
    <row r="659" spans="2:8">
      <c r="B659" s="2" t="s">
        <v>1109</v>
      </c>
      <c r="C659" s="2">
        <v>11</v>
      </c>
      <c r="D659" s="2" t="s">
        <v>459</v>
      </c>
      <c r="E659" s="2"/>
      <c r="F659" s="2"/>
      <c r="G659" s="2"/>
      <c r="H659" s="2"/>
    </row>
    <row r="660" spans="2:8">
      <c r="B660" s="2" t="s">
        <v>1110</v>
      </c>
      <c r="C660" s="2">
        <v>5</v>
      </c>
      <c r="D660" s="2" t="s">
        <v>459</v>
      </c>
      <c r="E660" s="2"/>
      <c r="F660" s="2"/>
      <c r="G660" s="2"/>
      <c r="H660" s="2"/>
    </row>
    <row r="661" spans="2:8">
      <c r="B661" s="2" t="s">
        <v>1111</v>
      </c>
      <c r="C661" s="2">
        <v>5</v>
      </c>
      <c r="D661" s="2" t="s">
        <v>459</v>
      </c>
      <c r="E661" s="2"/>
      <c r="F661" s="2"/>
      <c r="G661" s="2"/>
      <c r="H661" s="2"/>
    </row>
    <row r="662" spans="2:8">
      <c r="B662" s="2" t="s">
        <v>1112</v>
      </c>
      <c r="C662" s="2">
        <v>11</v>
      </c>
      <c r="D662" s="2" t="s">
        <v>459</v>
      </c>
      <c r="E662" s="2"/>
      <c r="F662" s="2"/>
      <c r="G662" s="2"/>
      <c r="H662" s="2"/>
    </row>
    <row r="663" spans="2:8">
      <c r="B663" s="2" t="s">
        <v>1113</v>
      </c>
      <c r="C663" s="2">
        <v>9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26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23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21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21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24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26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12</v>
      </c>
      <c r="D670" s="2" t="s">
        <v>459</v>
      </c>
      <c r="E670" s="2"/>
      <c r="F670" s="2"/>
      <c r="G670" s="2"/>
      <c r="H670" s="2"/>
    </row>
    <row r="671" spans="2:8">
      <c r="B671" s="2" t="s">
        <v>1121</v>
      </c>
      <c r="C671" s="2">
        <v>13</v>
      </c>
      <c r="D671" s="2" t="s">
        <v>459</v>
      </c>
      <c r="E671" s="2"/>
      <c r="F671" s="2"/>
      <c r="G671" s="2"/>
      <c r="H671" s="2"/>
    </row>
    <row r="672" spans="2:8">
      <c r="B672" s="2" t="s">
        <v>1122</v>
      </c>
      <c r="C672" s="2">
        <v>15</v>
      </c>
      <c r="D672" s="2" t="s">
        <v>459</v>
      </c>
      <c r="E672" s="2"/>
      <c r="F672" s="2"/>
      <c r="G672" s="2"/>
      <c r="H672" s="2"/>
    </row>
    <row r="673" spans="2:8">
      <c r="B673" s="2" t="s">
        <v>1123</v>
      </c>
      <c r="C673" s="2">
        <v>13</v>
      </c>
      <c r="D673" s="2" t="s">
        <v>459</v>
      </c>
      <c r="E673" s="2"/>
      <c r="F673" s="2"/>
      <c r="G673" s="2"/>
      <c r="H673" s="2"/>
    </row>
    <row r="674" spans="2:8">
      <c r="B674" s="2" t="s">
        <v>1124</v>
      </c>
      <c r="C674" s="2">
        <v>6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15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15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17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18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20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20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20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20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20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21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21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24</v>
      </c>
      <c r="D686" s="2" t="s">
        <v>459</v>
      </c>
      <c r="E686" s="2"/>
      <c r="F686" s="2"/>
      <c r="G686" s="2"/>
      <c r="H686" s="2"/>
    </row>
    <row r="687" spans="2:8">
      <c r="B687" s="2" t="s">
        <v>1137</v>
      </c>
      <c r="C687" s="2">
        <v>27</v>
      </c>
      <c r="D687" s="2" t="s">
        <v>459</v>
      </c>
      <c r="E687" s="2"/>
      <c r="F687" s="2"/>
      <c r="G687" s="2"/>
      <c r="H687" s="2"/>
    </row>
    <row r="688" spans="2:8">
      <c r="B688" s="2" t="s">
        <v>1138</v>
      </c>
      <c r="C688" s="2">
        <v>27</v>
      </c>
      <c r="D688" s="2" t="s">
        <v>459</v>
      </c>
      <c r="E688" s="2"/>
      <c r="F688" s="2"/>
      <c r="G688" s="2"/>
      <c r="H688" s="2"/>
    </row>
    <row r="689" spans="2:8">
      <c r="B689" s="2" t="s">
        <v>1139</v>
      </c>
      <c r="C689" s="2">
        <v>26</v>
      </c>
      <c r="D689" s="2" t="s">
        <v>459</v>
      </c>
      <c r="E689" s="2"/>
      <c r="F689" s="2"/>
      <c r="G689" s="2"/>
      <c r="H689" s="2"/>
    </row>
    <row r="690" spans="2:8">
      <c r="B690" s="2" t="s">
        <v>1140</v>
      </c>
      <c r="C690" s="2">
        <v>25</v>
      </c>
      <c r="D690" s="2" t="s">
        <v>459</v>
      </c>
      <c r="E690" s="2"/>
      <c r="F690" s="2"/>
      <c r="G690" s="2"/>
      <c r="H690" s="2"/>
    </row>
    <row r="691" spans="2:8">
      <c r="B691" s="2" t="s">
        <v>1141</v>
      </c>
      <c r="C691" s="2">
        <v>19</v>
      </c>
      <c r="D691" s="2" t="s">
        <v>459</v>
      </c>
      <c r="E691" s="2"/>
      <c r="F691" s="2"/>
      <c r="G691" s="2"/>
      <c r="H691" s="2"/>
    </row>
    <row r="692" spans="2:8">
      <c r="B692" s="2" t="s">
        <v>1142</v>
      </c>
      <c r="C692" s="2">
        <v>21</v>
      </c>
      <c r="D692" s="2" t="s">
        <v>459</v>
      </c>
      <c r="E692" s="2"/>
      <c r="F692" s="2"/>
      <c r="G692" s="2"/>
      <c r="H692" s="2"/>
    </row>
    <row r="693" spans="2:8">
      <c r="B693" s="2" t="s">
        <v>1143</v>
      </c>
      <c r="C693" s="2">
        <v>19</v>
      </c>
      <c r="D693" s="2" t="s">
        <v>459</v>
      </c>
      <c r="E693" s="2"/>
      <c r="F693" s="2"/>
      <c r="G693" s="2"/>
      <c r="H693" s="2"/>
    </row>
    <row r="694" spans="2:8">
      <c r="B694" s="2" t="s">
        <v>1144</v>
      </c>
      <c r="C694" s="2">
        <v>26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30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31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32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31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16</v>
      </c>
      <c r="D699" s="2" t="s">
        <v>459</v>
      </c>
      <c r="E699" s="2"/>
      <c r="F699" s="2"/>
      <c r="G699" s="2"/>
      <c r="H699" s="2"/>
    </row>
    <row r="700" spans="2:8">
      <c r="B700" s="2" t="s">
        <v>1150</v>
      </c>
      <c r="C700" s="2">
        <v>16</v>
      </c>
      <c r="D700" s="2" t="s">
        <v>459</v>
      </c>
      <c r="E700" s="2"/>
      <c r="F700" s="2"/>
      <c r="G700" s="2"/>
      <c r="H700" s="2"/>
    </row>
    <row r="701" spans="2:8">
      <c r="B701" s="2" t="s">
        <v>1151</v>
      </c>
      <c r="C701" s="2">
        <v>31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33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37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15</v>
      </c>
      <c r="D704" s="2" t="s">
        <v>459</v>
      </c>
      <c r="E704" s="2"/>
      <c r="F704" s="2"/>
      <c r="G704" s="2"/>
      <c r="H704" s="2"/>
    </row>
    <row r="705" spans="2:8">
      <c r="B705" s="2" t="s">
        <v>1155</v>
      </c>
      <c r="C705" s="2">
        <v>35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33</v>
      </c>
      <c r="D706" s="2" t="s">
        <v>459</v>
      </c>
      <c r="E706" s="2"/>
      <c r="F706" s="2"/>
      <c r="G706" s="2"/>
      <c r="H706" s="2"/>
    </row>
    <row r="707" spans="2:8">
      <c r="B707" s="2" t="s">
        <v>1157</v>
      </c>
      <c r="C707" s="2">
        <v>30</v>
      </c>
      <c r="D707" s="2" t="s">
        <v>459</v>
      </c>
      <c r="E707" s="2"/>
      <c r="F707" s="2"/>
      <c r="G707" s="2"/>
      <c r="H707" s="2"/>
    </row>
    <row r="708" spans="2:8">
      <c r="B708" s="2" t="s">
        <v>1158</v>
      </c>
      <c r="C708" s="2">
        <v>29</v>
      </c>
      <c r="D708" s="2" t="s">
        <v>459</v>
      </c>
      <c r="E708" s="2"/>
      <c r="F708" s="2"/>
      <c r="G708" s="2"/>
      <c r="H708" s="2"/>
    </row>
    <row r="709" spans="2:8">
      <c r="B709" s="2" t="s">
        <v>1159</v>
      </c>
      <c r="C709" s="2">
        <v>26</v>
      </c>
      <c r="D709" s="2" t="s">
        <v>459</v>
      </c>
      <c r="E709" s="2"/>
      <c r="F709" s="2"/>
      <c r="G709" s="2"/>
      <c r="H709" s="2"/>
    </row>
    <row r="710" spans="2:8">
      <c r="B710" s="2" t="s">
        <v>1160</v>
      </c>
      <c r="C710" s="2">
        <v>19</v>
      </c>
      <c r="D710" s="2" t="s">
        <v>459</v>
      </c>
      <c r="E710" s="2"/>
      <c r="F710" s="2"/>
      <c r="G710" s="2"/>
      <c r="H710" s="2"/>
    </row>
    <row r="711" spans="2:8">
      <c r="B711" s="2" t="s">
        <v>1161</v>
      </c>
      <c r="C711" s="2">
        <v>17</v>
      </c>
      <c r="D711" s="2" t="s">
        <v>459</v>
      </c>
      <c r="E711" s="2"/>
      <c r="F711" s="2"/>
      <c r="G711" s="2"/>
      <c r="H711" s="2"/>
    </row>
    <row r="712" spans="2:8">
      <c r="B712" s="2" t="s">
        <v>1162</v>
      </c>
      <c r="C712" s="2">
        <v>23</v>
      </c>
      <c r="D712" s="2" t="s">
        <v>459</v>
      </c>
      <c r="E712" s="2"/>
      <c r="F712" s="2"/>
      <c r="G712" s="2"/>
      <c r="H712" s="2"/>
    </row>
    <row r="713" spans="2:8">
      <c r="B713" s="2" t="s">
        <v>1163</v>
      </c>
      <c r="C713" s="2">
        <v>13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29</v>
      </c>
      <c r="D714" s="2" t="s">
        <v>459</v>
      </c>
      <c r="E714" s="2"/>
      <c r="F714" s="2"/>
      <c r="G714" s="2"/>
      <c r="H714" s="2"/>
    </row>
    <row r="715" spans="2:8">
      <c r="B715" s="2" t="s">
        <v>1165</v>
      </c>
      <c r="C715" s="2">
        <v>29</v>
      </c>
      <c r="D715" s="2" t="s">
        <v>459</v>
      </c>
      <c r="E715" s="2"/>
      <c r="F715" s="2"/>
      <c r="G715" s="2"/>
      <c r="H715" s="2"/>
    </row>
    <row r="716" spans="2:8">
      <c r="B716" s="2" t="s">
        <v>1166</v>
      </c>
      <c r="C716" s="2">
        <v>30</v>
      </c>
      <c r="D716" s="2" t="s">
        <v>459</v>
      </c>
      <c r="E716" s="2"/>
      <c r="F716" s="2"/>
      <c r="G716" s="2"/>
      <c r="H716" s="2"/>
    </row>
    <row r="717" spans="2:8">
      <c r="B717" s="2" t="s">
        <v>1167</v>
      </c>
      <c r="C717" s="2">
        <v>32</v>
      </c>
      <c r="D717" s="2" t="s">
        <v>459</v>
      </c>
      <c r="E717" s="2"/>
      <c r="F717" s="2"/>
      <c r="G717" s="2"/>
      <c r="H717" s="2"/>
    </row>
    <row r="718" spans="2:8">
      <c r="B718" s="2" t="s">
        <v>1168</v>
      </c>
      <c r="C718" s="2">
        <v>30</v>
      </c>
      <c r="D718" s="2" t="s">
        <v>459</v>
      </c>
      <c r="E718" s="2"/>
      <c r="F718" s="2"/>
      <c r="G718" s="2"/>
      <c r="H718" s="2"/>
    </row>
    <row r="719" spans="2:8">
      <c r="B719" s="2" t="s">
        <v>1169</v>
      </c>
      <c r="C719" s="2">
        <v>28</v>
      </c>
      <c r="D719" s="2" t="s">
        <v>459</v>
      </c>
      <c r="E719" s="2"/>
      <c r="F719" s="2"/>
      <c r="G719" s="2"/>
      <c r="H719" s="2"/>
    </row>
    <row r="720" spans="2:8">
      <c r="B720" s="2" t="s">
        <v>1170</v>
      </c>
      <c r="C720" s="2">
        <v>27</v>
      </c>
      <c r="D720" s="2" t="s">
        <v>459</v>
      </c>
      <c r="E720" s="2"/>
      <c r="F720" s="2"/>
      <c r="G720" s="2"/>
      <c r="H720" s="2"/>
    </row>
    <row r="721" spans="2:8">
      <c r="B721" s="2" t="s">
        <v>1171</v>
      </c>
      <c r="C721" s="2">
        <v>25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25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26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26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26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27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27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26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25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22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9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9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9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9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9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9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9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9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28</v>
      </c>
      <c r="D739" s="2" t="s">
        <v>459</v>
      </c>
      <c r="E739" s="2"/>
      <c r="F739" s="2"/>
      <c r="G739" s="2"/>
      <c r="H739" s="2"/>
    </row>
    <row r="740" spans="2:8">
      <c r="B740" s="2" t="s">
        <v>1190</v>
      </c>
      <c r="C740" s="2">
        <v>30</v>
      </c>
      <c r="D740" s="2" t="s">
        <v>459</v>
      </c>
      <c r="E740" s="2"/>
      <c r="F740" s="2"/>
      <c r="G740" s="2"/>
      <c r="H740" s="2"/>
    </row>
    <row r="741" spans="2:8">
      <c r="B741" s="2" t="s">
        <v>1191</v>
      </c>
      <c r="C741" s="2">
        <v>30</v>
      </c>
      <c r="D741" s="2" t="s">
        <v>459</v>
      </c>
      <c r="E741" s="2"/>
      <c r="F741" s="2"/>
      <c r="G741" s="2"/>
      <c r="H741" s="2"/>
    </row>
    <row r="742" spans="2:8">
      <c r="B742" s="2" t="s">
        <v>1192</v>
      </c>
      <c r="C742" s="2">
        <v>30</v>
      </c>
      <c r="D742" s="2" t="s">
        <v>459</v>
      </c>
      <c r="E742" s="2"/>
      <c r="F742" s="2"/>
      <c r="G742" s="2"/>
      <c r="H742" s="2"/>
    </row>
    <row r="743" spans="2:8">
      <c r="B743" s="2" t="s">
        <v>1193</v>
      </c>
      <c r="C743" s="2">
        <v>30</v>
      </c>
      <c r="D743" s="2" t="s">
        <v>459</v>
      </c>
      <c r="E743" s="2"/>
      <c r="F743" s="2"/>
      <c r="G743" s="2"/>
      <c r="H743" s="2"/>
    </row>
    <row r="744" spans="2:8">
      <c r="B744" s="2" t="s">
        <v>1194</v>
      </c>
      <c r="C744" s="2">
        <v>29</v>
      </c>
      <c r="D744" s="2" t="s">
        <v>459</v>
      </c>
      <c r="E744" s="2"/>
      <c r="F744" s="2"/>
      <c r="G744" s="2"/>
      <c r="H744" s="2"/>
    </row>
    <row r="745" spans="2:8">
      <c r="B745" s="2" t="s">
        <v>1195</v>
      </c>
      <c r="C745" s="2">
        <v>26</v>
      </c>
      <c r="D745" s="2" t="s">
        <v>459</v>
      </c>
      <c r="E745" s="2"/>
      <c r="F745" s="2"/>
      <c r="G745" s="2"/>
      <c r="H745" s="2"/>
    </row>
    <row r="746" spans="2:8">
      <c r="B746" s="2" t="s">
        <v>1196</v>
      </c>
      <c r="C746" s="2">
        <v>35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34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30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29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27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42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41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41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40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41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41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41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37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29</v>
      </c>
      <c r="D759" s="2" t="s">
        <v>459</v>
      </c>
      <c r="E759" s="2"/>
      <c r="F759" s="2"/>
      <c r="G759" s="2"/>
      <c r="H759" s="2"/>
    </row>
    <row r="760" spans="2:8">
      <c r="B760" s="2" t="s">
        <v>1210</v>
      </c>
      <c r="C760" s="2">
        <v>30</v>
      </c>
      <c r="D760" s="2" t="s">
        <v>459</v>
      </c>
      <c r="E760" s="2"/>
      <c r="F760" s="2"/>
      <c r="G760" s="2"/>
      <c r="H760" s="2"/>
    </row>
    <row r="761" spans="2:8">
      <c r="B761" s="2" t="s">
        <v>1211</v>
      </c>
      <c r="C761" s="2">
        <v>31</v>
      </c>
      <c r="D761" s="2" t="s">
        <v>459</v>
      </c>
      <c r="E761" s="2"/>
      <c r="F761" s="2"/>
      <c r="G761" s="2"/>
      <c r="H761" s="2"/>
    </row>
    <row r="762" spans="2:8">
      <c r="B762" s="2" t="s">
        <v>1212</v>
      </c>
      <c r="C762" s="2">
        <v>33</v>
      </c>
      <c r="D762" s="2" t="s">
        <v>459</v>
      </c>
      <c r="E762" s="2"/>
      <c r="F762" s="2"/>
      <c r="G762" s="2"/>
      <c r="H762" s="2"/>
    </row>
    <row r="763" spans="2:8">
      <c r="B763" s="2" t="s">
        <v>1213</v>
      </c>
      <c r="C763" s="2">
        <v>30</v>
      </c>
      <c r="D763" s="2" t="s">
        <v>459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459</v>
      </c>
      <c r="E764" s="2"/>
      <c r="F764" s="2"/>
      <c r="G764" s="2"/>
      <c r="H764" s="2"/>
    </row>
    <row r="765" spans="2:8">
      <c r="B765" s="2" t="s">
        <v>1215</v>
      </c>
      <c r="C765" s="2">
        <v>32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33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35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34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31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27</v>
      </c>
      <c r="D770" s="2" t="s">
        <v>459</v>
      </c>
      <c r="E770" s="2"/>
      <c r="F770" s="2"/>
      <c r="G770" s="2"/>
      <c r="H770" s="2"/>
    </row>
    <row r="771" spans="2:8">
      <c r="B771" s="2" t="s">
        <v>1221</v>
      </c>
      <c r="C771" s="2">
        <v>28</v>
      </c>
      <c r="D771" s="2" t="s">
        <v>459</v>
      </c>
      <c r="E771" s="2"/>
      <c r="F771" s="2"/>
      <c r="G771" s="2"/>
      <c r="H771" s="2"/>
    </row>
    <row r="772" spans="2:8">
      <c r="B772" s="2" t="s">
        <v>1222</v>
      </c>
      <c r="C772" s="2">
        <v>27</v>
      </c>
      <c r="D772" s="2" t="s">
        <v>459</v>
      </c>
      <c r="E772" s="2"/>
      <c r="F772" s="2"/>
      <c r="G772" s="2"/>
      <c r="H772" s="2"/>
    </row>
    <row r="773" spans="2:8">
      <c r="B773" s="2" t="s">
        <v>1223</v>
      </c>
      <c r="C773" s="2">
        <v>23</v>
      </c>
      <c r="D773" s="2" t="s">
        <v>459</v>
      </c>
      <c r="E773" s="2"/>
      <c r="F773" s="2"/>
      <c r="G773" s="2"/>
      <c r="H773" s="2"/>
    </row>
    <row r="774" spans="2:8">
      <c r="B774" s="2" t="s">
        <v>1224</v>
      </c>
      <c r="C774" s="2">
        <v>22</v>
      </c>
      <c r="D774" s="2" t="s">
        <v>459</v>
      </c>
      <c r="E774" s="2"/>
      <c r="F774" s="2"/>
      <c r="G774" s="2"/>
      <c r="H774" s="2"/>
    </row>
    <row r="775" spans="2:8">
      <c r="B775" s="2" t="s">
        <v>1225</v>
      </c>
      <c r="C775" s="2">
        <v>21</v>
      </c>
      <c r="D775" s="2" t="s">
        <v>459</v>
      </c>
      <c r="E775" s="2"/>
      <c r="F775" s="2"/>
      <c r="G775" s="2"/>
      <c r="H775" s="2"/>
    </row>
    <row r="776" spans="2:8">
      <c r="B776" s="2" t="s">
        <v>1226</v>
      </c>
      <c r="C776" s="2">
        <v>12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13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13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13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13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13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13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14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13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14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13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14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12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13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13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13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16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20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22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22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20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15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15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18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22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25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27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28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25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21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20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28</v>
      </c>
      <c r="D807" s="2" t="s">
        <v>459</v>
      </c>
      <c r="E807" s="2"/>
      <c r="F807" s="2"/>
      <c r="G807" s="2"/>
      <c r="H807" s="2"/>
    </row>
    <row r="808" spans="2:8">
      <c r="B808" s="2" t="s">
        <v>1258</v>
      </c>
      <c r="C808" s="2">
        <v>28</v>
      </c>
      <c r="D808" s="2" t="s">
        <v>459</v>
      </c>
      <c r="E808" s="2"/>
      <c r="F808" s="2"/>
      <c r="G808" s="2"/>
      <c r="H808" s="2"/>
    </row>
    <row r="809" spans="2:8">
      <c r="B809" s="2" t="s">
        <v>1259</v>
      </c>
      <c r="C809" s="2">
        <v>31</v>
      </c>
      <c r="D809" s="2" t="s">
        <v>459</v>
      </c>
      <c r="E809" s="2"/>
      <c r="F809" s="2"/>
      <c r="G809" s="2"/>
      <c r="H809" s="2"/>
    </row>
    <row r="810" spans="2:8">
      <c r="B810" s="2" t="s">
        <v>1260</v>
      </c>
      <c r="C810" s="2">
        <v>31</v>
      </c>
      <c r="D810" s="2" t="s">
        <v>459</v>
      </c>
      <c r="E810" s="2"/>
      <c r="F810" s="2"/>
      <c r="G810" s="2"/>
      <c r="H810" s="2"/>
    </row>
    <row r="811" spans="2:8">
      <c r="B811" s="2" t="s">
        <v>1261</v>
      </c>
      <c r="C811" s="2">
        <v>29</v>
      </c>
      <c r="D811" s="2" t="s">
        <v>459</v>
      </c>
      <c r="E811" s="2"/>
      <c r="F811" s="2"/>
      <c r="G811" s="2"/>
      <c r="H811" s="2"/>
    </row>
    <row r="812" spans="2:8">
      <c r="B812" s="2" t="s">
        <v>1262</v>
      </c>
      <c r="C812" s="2">
        <v>15</v>
      </c>
      <c r="D812" s="2" t="s">
        <v>459</v>
      </c>
      <c r="E812" s="2"/>
      <c r="F812" s="2"/>
      <c r="G812" s="2"/>
      <c r="H812" s="2"/>
    </row>
    <row r="813" spans="2:8">
      <c r="B813" s="2" t="s">
        <v>1263</v>
      </c>
      <c r="C813" s="2">
        <v>16</v>
      </c>
      <c r="D813" s="2" t="s">
        <v>459</v>
      </c>
      <c r="E813" s="2"/>
      <c r="F813" s="2"/>
      <c r="G813" s="2"/>
      <c r="H813" s="2"/>
    </row>
    <row r="814" spans="2:8">
      <c r="B814" s="2" t="s">
        <v>1264</v>
      </c>
      <c r="C814" s="2">
        <v>13</v>
      </c>
      <c r="D814" s="2" t="s">
        <v>459</v>
      </c>
      <c r="E814" s="2"/>
      <c r="F814" s="2"/>
      <c r="G814" s="2"/>
      <c r="H814" s="2"/>
    </row>
    <row r="815" spans="2:8">
      <c r="B815" s="2" t="s">
        <v>1265</v>
      </c>
      <c r="C815" s="2">
        <v>11</v>
      </c>
      <c r="D815" s="2" t="s">
        <v>459</v>
      </c>
      <c r="E815" s="2"/>
      <c r="F815" s="2"/>
      <c r="G815" s="2"/>
      <c r="H815" s="2"/>
    </row>
    <row r="816" spans="2:8">
      <c r="B816" s="2" t="s">
        <v>1266</v>
      </c>
      <c r="C816" s="2">
        <v>12</v>
      </c>
      <c r="D816" s="2" t="s">
        <v>459</v>
      </c>
      <c r="E816" s="2"/>
      <c r="F816" s="2"/>
      <c r="G816" s="2"/>
      <c r="H816" s="2"/>
    </row>
    <row r="817" spans="2:8">
      <c r="B817" s="2" t="s">
        <v>1267</v>
      </c>
      <c r="C817" s="2">
        <v>8</v>
      </c>
      <c r="D817" s="2" t="s">
        <v>459</v>
      </c>
      <c r="E817" s="2"/>
      <c r="F817" s="2"/>
      <c r="G817" s="2"/>
      <c r="H817" s="2"/>
    </row>
    <row r="818" spans="2:8">
      <c r="B818" s="2" t="s">
        <v>1268</v>
      </c>
      <c r="C818" s="2">
        <v>15</v>
      </c>
      <c r="D818" s="2" t="s">
        <v>459</v>
      </c>
      <c r="E818" s="2"/>
      <c r="F818" s="2"/>
      <c r="G818" s="2"/>
      <c r="H818" s="2"/>
    </row>
    <row r="819" spans="2:8">
      <c r="B819" s="2" t="s">
        <v>1269</v>
      </c>
      <c r="C819" s="2">
        <v>8</v>
      </c>
      <c r="D819" s="2" t="s">
        <v>459</v>
      </c>
      <c r="E819" s="2"/>
      <c r="F819" s="2"/>
      <c r="G819" s="2"/>
      <c r="H819" s="2"/>
    </row>
    <row r="820" spans="2:8">
      <c r="B820" s="2" t="s">
        <v>1270</v>
      </c>
      <c r="C820" s="2">
        <v>33</v>
      </c>
      <c r="D820" s="2" t="s">
        <v>459</v>
      </c>
      <c r="E820" s="2"/>
      <c r="F820" s="2"/>
      <c r="G820" s="2"/>
      <c r="H820" s="2"/>
    </row>
    <row r="821" spans="2:8">
      <c r="B821" s="2" t="s">
        <v>1271</v>
      </c>
      <c r="C821" s="2">
        <v>32</v>
      </c>
      <c r="D821" s="2" t="s">
        <v>459</v>
      </c>
      <c r="E821" s="2"/>
      <c r="F821" s="2"/>
      <c r="G821" s="2"/>
      <c r="H821" s="2"/>
    </row>
    <row r="822" spans="2:8">
      <c r="B822" s="2" t="s">
        <v>1272</v>
      </c>
      <c r="C822" s="2">
        <v>30</v>
      </c>
      <c r="D822" s="2" t="s">
        <v>459</v>
      </c>
      <c r="E822" s="2"/>
      <c r="F822" s="2"/>
      <c r="G822" s="2"/>
      <c r="H822" s="2"/>
    </row>
    <row r="823" spans="2:8">
      <c r="B823" s="2" t="s">
        <v>1273</v>
      </c>
      <c r="C823" s="2">
        <v>28</v>
      </c>
      <c r="D823" s="2" t="s">
        <v>459</v>
      </c>
      <c r="E823" s="2"/>
      <c r="F823" s="2"/>
      <c r="G823" s="2"/>
      <c r="H823" s="2"/>
    </row>
    <row r="824" spans="2:8">
      <c r="B824" s="2" t="s">
        <v>1274</v>
      </c>
      <c r="C824" s="2">
        <v>7</v>
      </c>
      <c r="D824" s="2" t="s">
        <v>459</v>
      </c>
      <c r="E824" s="2"/>
      <c r="F824" s="2"/>
      <c r="G824" s="2"/>
      <c r="H824" s="2"/>
    </row>
    <row r="825" spans="2:8">
      <c r="B825" s="2" t="s">
        <v>1275</v>
      </c>
      <c r="C825" s="2">
        <v>7</v>
      </c>
      <c r="D825" s="2" t="s">
        <v>459</v>
      </c>
      <c r="E825" s="2"/>
      <c r="F825" s="2"/>
      <c r="G825" s="2"/>
      <c r="H825" s="2"/>
    </row>
    <row r="826" spans="2:8">
      <c r="B826" s="2" t="s">
        <v>1276</v>
      </c>
      <c r="C826" s="2">
        <v>8</v>
      </c>
      <c r="D826" s="2" t="s">
        <v>459</v>
      </c>
      <c r="E826" s="2"/>
      <c r="F826" s="2"/>
      <c r="G826" s="2"/>
      <c r="H826" s="2"/>
    </row>
    <row r="827" spans="2:8">
      <c r="B827" s="2" t="s">
        <v>1277</v>
      </c>
      <c r="C827" s="2">
        <v>31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34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35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22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24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25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25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25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25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24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23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23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23</v>
      </c>
      <c r="D841" s="2" t="s">
        <v>459</v>
      </c>
      <c r="E841" s="2"/>
      <c r="F841" s="2"/>
      <c r="G841" s="2"/>
      <c r="H841" s="2"/>
    </row>
    <row r="842" spans="2:8">
      <c r="B842" s="2" t="s">
        <v>1292</v>
      </c>
      <c r="C842" s="2">
        <v>20</v>
      </c>
      <c r="D842" s="2" t="s">
        <v>459</v>
      </c>
      <c r="E842" s="2"/>
      <c r="F842" s="2"/>
      <c r="G842" s="2"/>
      <c r="H842" s="2"/>
    </row>
    <row r="843" spans="2:8">
      <c r="B843" s="2" t="s">
        <v>1293</v>
      </c>
      <c r="C843" s="2">
        <v>18</v>
      </c>
      <c r="D843" s="2" t="s">
        <v>459</v>
      </c>
      <c r="E843" s="2"/>
      <c r="F843" s="2"/>
      <c r="G843" s="2"/>
      <c r="H843" s="2"/>
    </row>
    <row r="844" spans="2:8">
      <c r="B844" s="2" t="s">
        <v>1294</v>
      </c>
      <c r="C844" s="2">
        <v>18</v>
      </c>
      <c r="D844" s="2" t="s">
        <v>459</v>
      </c>
      <c r="E844" s="2"/>
      <c r="F844" s="2"/>
      <c r="G844" s="2"/>
      <c r="H844" s="2"/>
    </row>
    <row r="845" spans="2:8">
      <c r="B845" s="2" t="s">
        <v>1295</v>
      </c>
      <c r="C845" s="2">
        <v>13</v>
      </c>
      <c r="D845" s="2" t="s">
        <v>459</v>
      </c>
      <c r="E845" s="2"/>
      <c r="F845" s="2"/>
      <c r="G845" s="2"/>
      <c r="H845" s="2"/>
    </row>
    <row r="846" spans="2:8">
      <c r="B846" s="2" t="s">
        <v>1296</v>
      </c>
      <c r="C846" s="2">
        <v>11</v>
      </c>
      <c r="D846" s="2" t="s">
        <v>459</v>
      </c>
      <c r="E846" s="2"/>
      <c r="F846" s="2"/>
      <c r="G846" s="2"/>
      <c r="H846" s="2"/>
    </row>
    <row r="847" spans="2:8">
      <c r="B847" s="2" t="s">
        <v>1297</v>
      </c>
      <c r="C847" s="2">
        <v>11</v>
      </c>
      <c r="D847" s="2" t="s">
        <v>459</v>
      </c>
      <c r="E847" s="2"/>
      <c r="F847" s="2"/>
      <c r="G847" s="2"/>
      <c r="H847" s="2"/>
    </row>
    <row r="848" spans="2:8">
      <c r="B848" s="2" t="s">
        <v>1298</v>
      </c>
      <c r="C848" s="2">
        <v>30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31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31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31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30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29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29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29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29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26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26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27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28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27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27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27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28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28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29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27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28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29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29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28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27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31</v>
      </c>
      <c r="D873" s="2" t="s">
        <v>459</v>
      </c>
      <c r="E873" s="2"/>
      <c r="F873" s="2"/>
      <c r="G873" s="2"/>
      <c r="H873" s="2"/>
    </row>
    <row r="874" spans="2:8">
      <c r="B874" s="2" t="s">
        <v>1324</v>
      </c>
      <c r="C874" s="2">
        <v>35</v>
      </c>
      <c r="D874" s="2" t="s">
        <v>459</v>
      </c>
      <c r="E874" s="2"/>
      <c r="F874" s="2"/>
      <c r="G874" s="2"/>
      <c r="H874" s="2"/>
    </row>
    <row r="875" spans="2:8">
      <c r="B875" s="2" t="s">
        <v>1325</v>
      </c>
      <c r="C875" s="2">
        <v>33</v>
      </c>
      <c r="D875" s="2" t="s">
        <v>459</v>
      </c>
      <c r="E875" s="2"/>
      <c r="F875" s="2"/>
      <c r="G875" s="2"/>
      <c r="H875" s="2"/>
    </row>
    <row r="876" spans="2:8">
      <c r="B876" s="2" t="s">
        <v>1326</v>
      </c>
      <c r="C876" s="2">
        <v>31</v>
      </c>
      <c r="D876" s="2" t="s">
        <v>459</v>
      </c>
      <c r="E876" s="2"/>
      <c r="F876" s="2"/>
      <c r="G876" s="2"/>
      <c r="H876" s="2"/>
    </row>
    <row r="877" spans="2:8">
      <c r="B877" s="2" t="s">
        <v>1327</v>
      </c>
      <c r="C877" s="2">
        <v>28</v>
      </c>
      <c r="D877" s="2" t="s">
        <v>459</v>
      </c>
      <c r="E877" s="2"/>
      <c r="F877" s="2"/>
      <c r="G877" s="2"/>
      <c r="H877" s="2"/>
    </row>
    <row r="878" spans="2:8">
      <c r="B878" s="2" t="s">
        <v>1328</v>
      </c>
      <c r="C878" s="2">
        <v>25</v>
      </c>
      <c r="D878" s="2" t="s">
        <v>459</v>
      </c>
      <c r="E878" s="2"/>
      <c r="F878" s="2"/>
      <c r="G878" s="2"/>
      <c r="H878" s="2"/>
    </row>
    <row r="879" spans="2:8">
      <c r="B879" s="2" t="s">
        <v>1329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32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32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32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32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31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33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33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31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31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28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30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31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34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31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32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32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30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32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35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36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35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34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31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12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39</v>
      </c>
      <c r="D905" s="2" t="s">
        <v>459</v>
      </c>
      <c r="E905" s="2"/>
      <c r="F905" s="2"/>
      <c r="G905" s="2"/>
      <c r="H905" s="2"/>
    </row>
    <row r="906" spans="2:8">
      <c r="B906" s="2" t="s">
        <v>1356</v>
      </c>
      <c r="C906" s="2">
        <v>38</v>
      </c>
      <c r="D906" s="2" t="s">
        <v>459</v>
      </c>
      <c r="E906" s="2"/>
      <c r="F906" s="2"/>
      <c r="G906" s="2"/>
      <c r="H906" s="2"/>
    </row>
    <row r="907" spans="2:8">
      <c r="B907" s="2" t="s">
        <v>1357</v>
      </c>
      <c r="C907" s="2">
        <v>40</v>
      </c>
      <c r="D907" s="2" t="s">
        <v>459</v>
      </c>
      <c r="E907" s="2"/>
      <c r="F907" s="2"/>
      <c r="G907" s="2"/>
      <c r="H907" s="2"/>
    </row>
    <row r="908" spans="2:8">
      <c r="B908" s="2" t="s">
        <v>1358</v>
      </c>
      <c r="C908" s="2">
        <v>40</v>
      </c>
      <c r="D908" s="2" t="s">
        <v>459</v>
      </c>
      <c r="E908" s="2"/>
      <c r="F908" s="2"/>
      <c r="G908" s="2"/>
      <c r="H908" s="2"/>
    </row>
    <row r="909" spans="2:8">
      <c r="B909" s="2" t="s">
        <v>1359</v>
      </c>
      <c r="C909" s="2">
        <v>39</v>
      </c>
      <c r="D909" s="2" t="s">
        <v>459</v>
      </c>
      <c r="E909" s="2"/>
      <c r="F909" s="2"/>
      <c r="G909" s="2"/>
      <c r="H909" s="2"/>
    </row>
    <row r="910" spans="2:8">
      <c r="B910" s="2" t="s">
        <v>1360</v>
      </c>
      <c r="C910" s="2">
        <v>37</v>
      </c>
      <c r="D910" s="2" t="s">
        <v>459</v>
      </c>
      <c r="E910" s="2"/>
      <c r="F910" s="2"/>
      <c r="G910" s="2"/>
      <c r="H910" s="2"/>
    </row>
    <row r="911" spans="2:8">
      <c r="B911" s="2" t="s">
        <v>1361</v>
      </c>
      <c r="C911" s="2">
        <v>35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37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37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37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37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15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16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15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20</v>
      </c>
      <c r="D919" s="2" t="s">
        <v>459</v>
      </c>
      <c r="E919" s="2"/>
      <c r="F919" s="2"/>
      <c r="G919" s="2"/>
      <c r="H919" s="2"/>
    </row>
    <row r="920" spans="2:8">
      <c r="B920" s="2" t="s">
        <v>1370</v>
      </c>
      <c r="C920" s="2">
        <v>20</v>
      </c>
      <c r="D920" s="2" t="s">
        <v>459</v>
      </c>
      <c r="E920" s="2"/>
      <c r="F920" s="2"/>
      <c r="G920" s="2"/>
      <c r="H920" s="2"/>
    </row>
    <row r="921" spans="2:8">
      <c r="B921" s="2" t="s">
        <v>1371</v>
      </c>
      <c r="C921" s="2">
        <v>20</v>
      </c>
      <c r="D921" s="2" t="s">
        <v>459</v>
      </c>
      <c r="E921" s="2"/>
      <c r="F921" s="2"/>
      <c r="G921" s="2"/>
      <c r="H921" s="2"/>
    </row>
    <row r="922" spans="2:8">
      <c r="B922" s="2" t="s">
        <v>1372</v>
      </c>
      <c r="C922" s="2">
        <v>19</v>
      </c>
      <c r="D922" s="2" t="s">
        <v>459</v>
      </c>
      <c r="E922" s="2"/>
      <c r="F922" s="2"/>
      <c r="G922" s="2"/>
      <c r="H922" s="2"/>
    </row>
    <row r="923" spans="2:8">
      <c r="B923" s="2" t="s">
        <v>1373</v>
      </c>
      <c r="C923" s="2">
        <v>20</v>
      </c>
      <c r="D923" s="2" t="s">
        <v>459</v>
      </c>
      <c r="E923" s="2"/>
      <c r="F923" s="2"/>
      <c r="G923" s="2"/>
      <c r="H923" s="2"/>
    </row>
    <row r="924" spans="2:8">
      <c r="B924" s="2" t="s">
        <v>1374</v>
      </c>
      <c r="C924" s="2">
        <v>35</v>
      </c>
      <c r="D924" s="2" t="s">
        <v>459</v>
      </c>
      <c r="E924" s="2"/>
      <c r="F924" s="2"/>
      <c r="G924" s="2"/>
      <c r="H924" s="2"/>
    </row>
    <row r="925" spans="2:8">
      <c r="B925" s="2" t="s">
        <v>1375</v>
      </c>
      <c r="C925" s="2">
        <v>35</v>
      </c>
      <c r="D925" s="2" t="s">
        <v>459</v>
      </c>
      <c r="E925" s="2"/>
      <c r="F925" s="2"/>
      <c r="G925" s="2"/>
      <c r="H925" s="2"/>
    </row>
    <row r="926" spans="2:8">
      <c r="B926" s="2" t="s">
        <v>1376</v>
      </c>
      <c r="C926" s="2">
        <v>31</v>
      </c>
      <c r="D926" s="2" t="s">
        <v>459</v>
      </c>
      <c r="E926" s="2"/>
      <c r="F926" s="2"/>
      <c r="G926" s="2"/>
      <c r="H926" s="2"/>
    </row>
    <row r="927" spans="2:8">
      <c r="B927" s="2" t="s">
        <v>1377</v>
      </c>
      <c r="C927" s="2">
        <v>24</v>
      </c>
      <c r="D927" s="2" t="s">
        <v>459</v>
      </c>
      <c r="E927" s="2"/>
      <c r="F927" s="2"/>
      <c r="G927" s="2"/>
      <c r="H927" s="2"/>
    </row>
    <row r="928" spans="2:8">
      <c r="B928" s="2" t="s">
        <v>1378</v>
      </c>
      <c r="C928" s="2">
        <v>18</v>
      </c>
      <c r="D928" s="2" t="s">
        <v>459</v>
      </c>
      <c r="E928" s="2"/>
      <c r="F928" s="2"/>
      <c r="G928" s="2"/>
      <c r="H928" s="2"/>
    </row>
    <row r="929" spans="2:8">
      <c r="B929" s="2" t="s">
        <v>1379</v>
      </c>
      <c r="C929" s="2">
        <v>19</v>
      </c>
      <c r="D929" s="2" t="s">
        <v>459</v>
      </c>
      <c r="E929" s="2"/>
      <c r="F929" s="2"/>
      <c r="G929" s="2"/>
      <c r="H929" s="2"/>
    </row>
    <row r="930" spans="2:8">
      <c r="B930" s="2" t="s">
        <v>1380</v>
      </c>
      <c r="C930" s="2">
        <v>19</v>
      </c>
      <c r="D930" s="2" t="s">
        <v>459</v>
      </c>
      <c r="E930" s="2"/>
      <c r="F930" s="2"/>
      <c r="G930" s="2"/>
      <c r="H930" s="2"/>
    </row>
    <row r="931" spans="2:8">
      <c r="B931" s="2" t="s">
        <v>1381</v>
      </c>
      <c r="C931" s="2">
        <v>19</v>
      </c>
      <c r="D931" s="2" t="s">
        <v>459</v>
      </c>
      <c r="E931" s="2"/>
      <c r="F931" s="2"/>
      <c r="G931" s="2"/>
      <c r="H931" s="2"/>
    </row>
    <row r="932" spans="2:8">
      <c r="B932" s="2" t="s">
        <v>1382</v>
      </c>
      <c r="C932" s="2">
        <v>19</v>
      </c>
      <c r="D932" s="2" t="s">
        <v>459</v>
      </c>
      <c r="E932" s="2"/>
      <c r="F932" s="2"/>
      <c r="G932" s="2"/>
      <c r="H932" s="2"/>
    </row>
    <row r="933" spans="2:8">
      <c r="B933" s="2" t="s">
        <v>1383</v>
      </c>
      <c r="C933" s="2">
        <v>17</v>
      </c>
      <c r="D933" s="2" t="s">
        <v>459</v>
      </c>
      <c r="E933" s="2"/>
      <c r="F933" s="2"/>
      <c r="G933" s="2"/>
      <c r="H933" s="2"/>
    </row>
    <row r="934" spans="2:8">
      <c r="B934" s="2" t="s">
        <v>1384</v>
      </c>
      <c r="C934" s="2">
        <v>17</v>
      </c>
      <c r="D934" s="2" t="s">
        <v>459</v>
      </c>
      <c r="E934" s="2"/>
      <c r="F934" s="2"/>
      <c r="G934" s="2"/>
      <c r="H934" s="2"/>
    </row>
    <row r="935" spans="2:8">
      <c r="B935" s="2" t="s">
        <v>1385</v>
      </c>
      <c r="C935" s="2">
        <v>17</v>
      </c>
      <c r="D935" s="2" t="s">
        <v>459</v>
      </c>
      <c r="E935" s="2"/>
      <c r="F935" s="2"/>
      <c r="G935" s="2"/>
      <c r="H935" s="2"/>
    </row>
    <row r="936" spans="2:8">
      <c r="B936" s="2" t="s">
        <v>1386</v>
      </c>
      <c r="C936" s="2">
        <v>17</v>
      </c>
      <c r="D936" s="2" t="s">
        <v>459</v>
      </c>
      <c r="E936" s="2"/>
      <c r="F936" s="2"/>
      <c r="G936" s="2"/>
      <c r="H936" s="2"/>
    </row>
    <row r="937" spans="2:8">
      <c r="B937" s="2" t="s">
        <v>1387</v>
      </c>
      <c r="C937" s="2">
        <v>17</v>
      </c>
      <c r="D937" s="2" t="s">
        <v>459</v>
      </c>
      <c r="E937" s="2"/>
      <c r="F937" s="2"/>
      <c r="G937" s="2"/>
      <c r="H937" s="2"/>
    </row>
    <row r="938" spans="2:8">
      <c r="B938" s="2" t="s">
        <v>1388</v>
      </c>
      <c r="C938" s="2">
        <v>16</v>
      </c>
      <c r="D938" s="2" t="s">
        <v>459</v>
      </c>
      <c r="E938" s="2"/>
      <c r="F938" s="2"/>
      <c r="G938" s="2"/>
      <c r="H938" s="2"/>
    </row>
    <row r="939" spans="2:8">
      <c r="B939" s="2" t="s">
        <v>1389</v>
      </c>
      <c r="C939" s="2">
        <v>15</v>
      </c>
      <c r="D939" s="2" t="s">
        <v>459</v>
      </c>
      <c r="E939" s="2"/>
      <c r="F939" s="2"/>
      <c r="G939" s="2"/>
      <c r="H939" s="2"/>
    </row>
    <row r="940" spans="2:8">
      <c r="B940" s="2" t="s">
        <v>1390</v>
      </c>
      <c r="C940" s="2">
        <v>15</v>
      </c>
      <c r="D940" s="2" t="s">
        <v>459</v>
      </c>
      <c r="E940" s="2"/>
      <c r="F940" s="2"/>
      <c r="G940" s="2"/>
      <c r="H940" s="2"/>
    </row>
    <row r="941" spans="2:8">
      <c r="B941" s="2" t="s">
        <v>1391</v>
      </c>
      <c r="C941" s="2">
        <v>16</v>
      </c>
      <c r="D941" s="2" t="s">
        <v>459</v>
      </c>
      <c r="E941" s="2"/>
      <c r="F941" s="2"/>
      <c r="G941" s="2"/>
      <c r="H941" s="2"/>
    </row>
    <row r="942" spans="2:8">
      <c r="B942" s="2" t="s">
        <v>1392</v>
      </c>
      <c r="C942" s="2">
        <v>20</v>
      </c>
      <c r="D942" s="2" t="s">
        <v>459</v>
      </c>
      <c r="E942" s="2"/>
      <c r="F942" s="2"/>
      <c r="G942" s="2"/>
      <c r="H942" s="2"/>
    </row>
    <row r="943" spans="2:8">
      <c r="B943" s="2" t="s">
        <v>1393</v>
      </c>
      <c r="C943" s="2">
        <v>20</v>
      </c>
      <c r="D943" s="2" t="s">
        <v>459</v>
      </c>
      <c r="E943" s="2"/>
      <c r="F943" s="2"/>
      <c r="G943" s="2"/>
      <c r="H943" s="2"/>
    </row>
    <row r="944" spans="2:8">
      <c r="B944" s="2" t="s">
        <v>1394</v>
      </c>
      <c r="C944" s="2">
        <v>19</v>
      </c>
      <c r="D944" s="2" t="s">
        <v>459</v>
      </c>
      <c r="E944" s="2"/>
      <c r="F944" s="2"/>
      <c r="G944" s="2"/>
      <c r="H944" s="2"/>
    </row>
    <row r="945" spans="2:8">
      <c r="B945" s="2" t="s">
        <v>1395</v>
      </c>
      <c r="C945" s="2">
        <v>18</v>
      </c>
      <c r="D945" s="2" t="s">
        <v>459</v>
      </c>
      <c r="E945" s="2"/>
      <c r="F945" s="2"/>
      <c r="G945" s="2"/>
      <c r="H945" s="2"/>
    </row>
    <row r="946" spans="2:8">
      <c r="B946" s="2" t="s">
        <v>1396</v>
      </c>
      <c r="C946" s="2">
        <v>18</v>
      </c>
      <c r="D946" s="2" t="s">
        <v>459</v>
      </c>
      <c r="E946" s="2"/>
      <c r="F946" s="2"/>
      <c r="G946" s="2"/>
      <c r="H946" s="2"/>
    </row>
    <row r="947" spans="2:8">
      <c r="B947" s="2" t="s">
        <v>1397</v>
      </c>
      <c r="C947" s="2">
        <v>21</v>
      </c>
      <c r="D947" s="2" t="s">
        <v>459</v>
      </c>
      <c r="E947" s="2"/>
      <c r="F947" s="2"/>
      <c r="G947" s="2"/>
      <c r="H947" s="2"/>
    </row>
    <row r="948" spans="2:8">
      <c r="B948" s="2" t="s">
        <v>1398</v>
      </c>
      <c r="C948" s="2">
        <v>22</v>
      </c>
      <c r="D948" s="2" t="s">
        <v>459</v>
      </c>
      <c r="E948" s="2"/>
      <c r="F948" s="2"/>
      <c r="G948" s="2"/>
      <c r="H948" s="2"/>
    </row>
    <row r="949" spans="2:8">
      <c r="B949" s="2" t="s">
        <v>1399</v>
      </c>
      <c r="C949" s="2">
        <v>23</v>
      </c>
      <c r="D949" s="2" t="s">
        <v>459</v>
      </c>
      <c r="E949" s="2"/>
      <c r="F949" s="2"/>
      <c r="G949" s="2"/>
      <c r="H949" s="2"/>
    </row>
    <row r="950" spans="2:8">
      <c r="B950" s="2" t="s">
        <v>1400</v>
      </c>
      <c r="C950" s="2">
        <v>23</v>
      </c>
      <c r="D950" s="2" t="s">
        <v>459</v>
      </c>
      <c r="E950" s="2"/>
      <c r="F950" s="2"/>
      <c r="G950" s="2"/>
      <c r="H950" s="2"/>
    </row>
    <row r="951" spans="2:8">
      <c r="B951" s="2" t="s">
        <v>1401</v>
      </c>
      <c r="C951" s="2">
        <v>21</v>
      </c>
      <c r="D951" s="2" t="s">
        <v>459</v>
      </c>
      <c r="E951" s="2"/>
      <c r="F951" s="2"/>
      <c r="G951" s="2"/>
      <c r="H951" s="2"/>
    </row>
    <row r="952" spans="2:8">
      <c r="B952" s="2" t="s">
        <v>1402</v>
      </c>
      <c r="C952" s="2">
        <v>20</v>
      </c>
      <c r="D952" s="2" t="s">
        <v>459</v>
      </c>
      <c r="E952" s="2"/>
      <c r="F952" s="2"/>
      <c r="G952" s="2"/>
      <c r="H952" s="2"/>
    </row>
    <row r="953" spans="2:8">
      <c r="B953" s="2" t="s">
        <v>1403</v>
      </c>
      <c r="C953" s="2">
        <v>30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30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30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28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24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21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18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21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15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8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15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19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36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38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38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32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31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31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30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30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25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26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27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27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26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22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23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26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25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25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23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23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12</v>
      </c>
      <c r="D990" s="2" t="s">
        <v>459</v>
      </c>
      <c r="E990" s="2"/>
      <c r="F990" s="2"/>
      <c r="G990" s="2"/>
      <c r="H990" s="2"/>
    </row>
    <row r="991" spans="2:8">
      <c r="B991" s="2" t="s">
        <v>1441</v>
      </c>
      <c r="C991" s="2">
        <v>24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25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25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25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25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25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24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8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26</v>
      </c>
      <c r="D999" s="2" t="s">
        <v>459</v>
      </c>
      <c r="E999" s="2"/>
      <c r="F999" s="2"/>
      <c r="G999" s="2"/>
      <c r="H999" s="2"/>
    </row>
    <row r="1000" spans="2:8">
      <c r="B1000" s="2" t="s">
        <v>1450</v>
      </c>
      <c r="C1000" s="2">
        <v>27</v>
      </c>
      <c r="D1000" s="2" t="s">
        <v>459</v>
      </c>
      <c r="E1000" s="2"/>
      <c r="F1000" s="2"/>
      <c r="G1000" s="2"/>
      <c r="H1000" s="2"/>
    </row>
    <row r="1001" spans="2:8">
      <c r="B1001" s="2" t="s">
        <v>1451</v>
      </c>
      <c r="C1001" s="2">
        <v>26</v>
      </c>
      <c r="D1001" s="2" t="s">
        <v>459</v>
      </c>
      <c r="E1001" s="2"/>
      <c r="F1001" s="2"/>
      <c r="G1001" s="2"/>
      <c r="H1001" s="2"/>
    </row>
    <row r="1002" spans="2:8">
      <c r="B1002" s="2" t="s">
        <v>1452</v>
      </c>
      <c r="C1002" s="2">
        <v>25</v>
      </c>
      <c r="D1002" s="2" t="s">
        <v>459</v>
      </c>
      <c r="E1002" s="2"/>
      <c r="F1002" s="2"/>
      <c r="G1002" s="2"/>
      <c r="H1002" s="2"/>
    </row>
    <row r="1003" spans="2:8">
      <c r="B1003" s="2" t="s">
        <v>1453</v>
      </c>
      <c r="C1003" s="2">
        <v>25</v>
      </c>
      <c r="D1003" s="2" t="s">
        <v>459</v>
      </c>
      <c r="E1003" s="2"/>
      <c r="F1003" s="2"/>
      <c r="G1003" s="2"/>
      <c r="H1003" s="2"/>
    </row>
    <row r="1004" spans="2:8">
      <c r="B1004" s="2" t="s">
        <v>1454</v>
      </c>
      <c r="C1004" s="2">
        <v>25</v>
      </c>
      <c r="D1004" s="2" t="s">
        <v>459</v>
      </c>
      <c r="E1004" s="2"/>
      <c r="F1004" s="2"/>
      <c r="G1004" s="2"/>
      <c r="H1004" s="2"/>
    </row>
    <row r="1005" spans="2:8">
      <c r="B1005" s="2" t="s">
        <v>1455</v>
      </c>
      <c r="C1005" s="2">
        <v>24</v>
      </c>
      <c r="D1005" s="2" t="s">
        <v>459</v>
      </c>
      <c r="E1005" s="2"/>
      <c r="F1005" s="2"/>
      <c r="G1005" s="2"/>
      <c r="H1005" s="2"/>
    </row>
    <row r="1006" spans="2:8">
      <c r="B1006" s="2" t="s">
        <v>1456</v>
      </c>
      <c r="C1006" s="2">
        <v>25</v>
      </c>
      <c r="D1006" s="2" t="s">
        <v>459</v>
      </c>
      <c r="E1006" s="2"/>
      <c r="F1006" s="2"/>
      <c r="G1006" s="2"/>
      <c r="H1006" s="2"/>
    </row>
    <row r="1007" spans="2:8">
      <c r="B1007" s="2" t="s">
        <v>1457</v>
      </c>
      <c r="C1007" s="2">
        <v>27</v>
      </c>
      <c r="D1007" s="2" t="s">
        <v>459</v>
      </c>
      <c r="E1007" s="2"/>
      <c r="F1007" s="2"/>
      <c r="G1007" s="2"/>
      <c r="H1007" s="2"/>
    </row>
    <row r="1008" spans="2:8">
      <c r="B1008" s="2" t="s">
        <v>1458</v>
      </c>
      <c r="C1008" s="2">
        <v>29</v>
      </c>
      <c r="D1008" s="2" t="s">
        <v>459</v>
      </c>
      <c r="E1008" s="2"/>
      <c r="F1008" s="2"/>
      <c r="G1008" s="2"/>
      <c r="H1008" s="2"/>
    </row>
    <row r="1009" spans="2:8">
      <c r="B1009" s="2" t="s">
        <v>1459</v>
      </c>
      <c r="C1009" s="2">
        <v>29</v>
      </c>
      <c r="D1009" s="2" t="s">
        <v>459</v>
      </c>
      <c r="E1009" s="2"/>
      <c r="F1009" s="2"/>
      <c r="G1009" s="2"/>
      <c r="H1009" s="2"/>
    </row>
    <row r="1010" spans="2:8">
      <c r="B1010" s="2" t="s">
        <v>1460</v>
      </c>
      <c r="C1010" s="2">
        <v>27</v>
      </c>
      <c r="D1010" s="2" t="s">
        <v>459</v>
      </c>
      <c r="E1010" s="2"/>
      <c r="F1010" s="2"/>
      <c r="G1010" s="2"/>
      <c r="H1010" s="2"/>
    </row>
    <row r="1011" spans="2:8">
      <c r="B1011" s="2" t="s">
        <v>1461</v>
      </c>
      <c r="C1011" s="2">
        <v>31</v>
      </c>
      <c r="D1011" s="2" t="s">
        <v>459</v>
      </c>
      <c r="E1011" s="2"/>
      <c r="F1011" s="2"/>
      <c r="G1011" s="2"/>
      <c r="H1011" s="2"/>
    </row>
    <row r="1012" spans="2:8">
      <c r="B1012" s="2" t="s">
        <v>1462</v>
      </c>
      <c r="C1012" s="2">
        <v>31</v>
      </c>
      <c r="D1012" s="2" t="s">
        <v>459</v>
      </c>
      <c r="E1012" s="2"/>
      <c r="F1012" s="2"/>
      <c r="G1012" s="2"/>
      <c r="H1012" s="2"/>
    </row>
    <row r="1013" spans="2:8">
      <c r="B1013" s="2" t="s">
        <v>1463</v>
      </c>
      <c r="C1013" s="2">
        <v>31</v>
      </c>
      <c r="D1013" s="2" t="s">
        <v>459</v>
      </c>
      <c r="E1013" s="2"/>
      <c r="F1013" s="2"/>
      <c r="G1013" s="2"/>
      <c r="H1013" s="2"/>
    </row>
    <row r="1014" spans="2:8">
      <c r="B1014" s="2" t="s">
        <v>1464</v>
      </c>
      <c r="C1014" s="2">
        <v>26</v>
      </c>
      <c r="D1014" s="2" t="s">
        <v>459</v>
      </c>
      <c r="E1014" s="2"/>
      <c r="F1014" s="2"/>
      <c r="G1014" s="2"/>
      <c r="H1014" s="2"/>
    </row>
    <row r="1015" spans="2:8">
      <c r="B1015" s="2" t="s">
        <v>1465</v>
      </c>
      <c r="C1015" s="2">
        <v>25</v>
      </c>
      <c r="D1015" s="2" t="s">
        <v>459</v>
      </c>
      <c r="E1015" s="2"/>
      <c r="F1015" s="2"/>
      <c r="G1015" s="2"/>
      <c r="H1015" s="2"/>
    </row>
    <row r="1016" spans="2:8">
      <c r="B1016" s="2" t="s">
        <v>1466</v>
      </c>
      <c r="C1016" s="2">
        <v>10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16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6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8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13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16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15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11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19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17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21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9</v>
      </c>
      <c r="D1028" s="2" t="s">
        <v>459</v>
      </c>
      <c r="E1028" s="2"/>
      <c r="F1028" s="2"/>
      <c r="G1028" s="2"/>
      <c r="H1028" s="2"/>
    </row>
    <row r="1029" spans="2:8">
      <c r="B1029" s="2" t="s">
        <v>1479</v>
      </c>
      <c r="C1029" s="2">
        <v>11</v>
      </c>
      <c r="D1029" s="2" t="s">
        <v>459</v>
      </c>
      <c r="E1029" s="2"/>
      <c r="F1029" s="2"/>
      <c r="G1029" s="2"/>
      <c r="H1029" s="2"/>
    </row>
    <row r="1030" spans="2:8">
      <c r="B1030" s="2" t="s">
        <v>1480</v>
      </c>
      <c r="C1030" s="2">
        <v>9</v>
      </c>
      <c r="D1030" s="2" t="s">
        <v>459</v>
      </c>
      <c r="E1030" s="2"/>
      <c r="F1030" s="2"/>
      <c r="G1030" s="2"/>
      <c r="H1030" s="2"/>
    </row>
    <row r="1031" spans="2:8">
      <c r="B1031" s="2" t="s">
        <v>1481</v>
      </c>
      <c r="C1031" s="2">
        <v>8</v>
      </c>
      <c r="D1031" s="2" t="s">
        <v>459</v>
      </c>
      <c r="E1031" s="2"/>
      <c r="F1031" s="2"/>
      <c r="G1031" s="2"/>
      <c r="H1031" s="2"/>
    </row>
    <row r="1032" spans="2:8">
      <c r="B1032" s="2" t="s">
        <v>1482</v>
      </c>
      <c r="C1032" s="2">
        <v>9</v>
      </c>
      <c r="D1032" s="2" t="s">
        <v>459</v>
      </c>
      <c r="E1032" s="2"/>
      <c r="F1032" s="2"/>
      <c r="G1032" s="2"/>
      <c r="H1032" s="2"/>
    </row>
    <row r="1033" spans="2:8">
      <c r="B1033" s="2" t="s">
        <v>1483</v>
      </c>
      <c r="C1033" s="2">
        <v>10</v>
      </c>
      <c r="D1033" s="2" t="s">
        <v>459</v>
      </c>
      <c r="E1033" s="2"/>
      <c r="F1033" s="2"/>
      <c r="G1033" s="2"/>
      <c r="H1033" s="2"/>
    </row>
    <row r="1034" spans="2:8">
      <c r="B1034" s="2" t="s">
        <v>1484</v>
      </c>
      <c r="C1034" s="2">
        <v>9</v>
      </c>
      <c r="D1034" s="2" t="s">
        <v>459</v>
      </c>
      <c r="E1034" s="2"/>
      <c r="F1034" s="2"/>
      <c r="G1034" s="2"/>
      <c r="H1034" s="2"/>
    </row>
    <row r="1035" spans="2:8">
      <c r="B1035" s="2" t="s">
        <v>1485</v>
      </c>
      <c r="C1035" s="2">
        <v>8</v>
      </c>
      <c r="D1035" s="2" t="s">
        <v>459</v>
      </c>
      <c r="E1035" s="2"/>
      <c r="F1035" s="2"/>
      <c r="G1035" s="2"/>
      <c r="H1035" s="2"/>
    </row>
    <row r="1036" spans="2:8">
      <c r="B1036" s="2" t="s">
        <v>1486</v>
      </c>
      <c r="C1036" s="2">
        <v>9</v>
      </c>
      <c r="D1036" s="2" t="s">
        <v>459</v>
      </c>
      <c r="E1036" s="2"/>
      <c r="F1036" s="2"/>
      <c r="G1036" s="2"/>
      <c r="H1036" s="2"/>
    </row>
    <row r="1037" spans="2:8">
      <c r="B1037" s="2" t="s">
        <v>1487</v>
      </c>
      <c r="C1037" s="2">
        <v>8</v>
      </c>
      <c r="D1037" s="2" t="s">
        <v>459</v>
      </c>
      <c r="E1037" s="2"/>
      <c r="F1037" s="2"/>
      <c r="G1037" s="2"/>
      <c r="H1037" s="2"/>
    </row>
    <row r="1038" spans="2:8">
      <c r="B1038" s="2" t="s">
        <v>1488</v>
      </c>
      <c r="C1038" s="2">
        <v>8</v>
      </c>
      <c r="D1038" s="2" t="s">
        <v>459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25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25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25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27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27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27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27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24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33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35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33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32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32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12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14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19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20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13</v>
      </c>
      <c r="D1059" s="2" t="s">
        <v>459</v>
      </c>
      <c r="E1059" s="2"/>
      <c r="F1059" s="2"/>
      <c r="G1059" s="2"/>
      <c r="H1059" s="2"/>
    </row>
    <row r="1060" spans="2:8">
      <c r="B1060" s="2" t="s">
        <v>1510</v>
      </c>
      <c r="C1060" s="2">
        <v>13</v>
      </c>
      <c r="D1060" s="2" t="s">
        <v>459</v>
      </c>
      <c r="E1060" s="2"/>
      <c r="F1060" s="2"/>
      <c r="G1060" s="2"/>
      <c r="H1060" s="2"/>
    </row>
    <row r="1061" spans="2:8">
      <c r="B1061" s="2" t="s">
        <v>1511</v>
      </c>
      <c r="C1061" s="2">
        <v>12</v>
      </c>
      <c r="D1061" s="2" t="s">
        <v>459</v>
      </c>
      <c r="E1061" s="2"/>
      <c r="F1061" s="2"/>
      <c r="G1061" s="2"/>
      <c r="H1061" s="2"/>
    </row>
    <row r="1062" spans="2:8">
      <c r="B1062" s="2" t="s">
        <v>1512</v>
      </c>
      <c r="C1062" s="2">
        <v>11</v>
      </c>
      <c r="D1062" s="2" t="s">
        <v>459</v>
      </c>
      <c r="E1062" s="2"/>
      <c r="F1062" s="2"/>
      <c r="G1062" s="2"/>
      <c r="H1062" s="2"/>
    </row>
    <row r="1063" spans="2:8">
      <c r="B1063" s="2" t="s">
        <v>1513</v>
      </c>
      <c r="C1063" s="2">
        <v>13</v>
      </c>
      <c r="D1063" s="2" t="s">
        <v>459</v>
      </c>
      <c r="E1063" s="2"/>
      <c r="F1063" s="2"/>
      <c r="G1063" s="2"/>
      <c r="H1063" s="2"/>
    </row>
    <row r="1064" spans="2:8">
      <c r="B1064" s="2" t="s">
        <v>1514</v>
      </c>
      <c r="C1064" s="2">
        <v>11</v>
      </c>
      <c r="D1064" s="2" t="s">
        <v>459</v>
      </c>
      <c r="E1064" s="2"/>
      <c r="F1064" s="2"/>
      <c r="G1064" s="2"/>
      <c r="H1064" s="2"/>
    </row>
    <row r="1065" spans="2:8">
      <c r="B1065" s="2" t="s">
        <v>1515</v>
      </c>
      <c r="C1065" s="2">
        <v>11</v>
      </c>
      <c r="D1065" s="2" t="s">
        <v>459</v>
      </c>
      <c r="E1065" s="2"/>
      <c r="F1065" s="2"/>
      <c r="G1065" s="2"/>
      <c r="H1065" s="2"/>
    </row>
    <row r="1066" spans="2:8">
      <c r="B1066" s="2" t="s">
        <v>1516</v>
      </c>
      <c r="C1066" s="2">
        <v>11</v>
      </c>
      <c r="D1066" s="2" t="s">
        <v>459</v>
      </c>
      <c r="E1066" s="2"/>
      <c r="F1066" s="2"/>
      <c r="G1066" s="2"/>
      <c r="H1066" s="2"/>
    </row>
    <row r="1067" spans="2:8">
      <c r="B1067" s="2" t="s">
        <v>1517</v>
      </c>
      <c r="C1067" s="2">
        <v>11</v>
      </c>
      <c r="D1067" s="2" t="s">
        <v>459</v>
      </c>
      <c r="E1067" s="2"/>
      <c r="F1067" s="2"/>
      <c r="G1067" s="2"/>
      <c r="H1067" s="2"/>
    </row>
    <row r="1068" spans="2:8">
      <c r="B1068" s="2" t="s">
        <v>1518</v>
      </c>
      <c r="C1068" s="2">
        <v>11</v>
      </c>
      <c r="D1068" s="2" t="s">
        <v>459</v>
      </c>
      <c r="E1068" s="2"/>
      <c r="F1068" s="2"/>
      <c r="G1068" s="2"/>
      <c r="H1068" s="2"/>
    </row>
    <row r="1069" spans="2:8">
      <c r="B1069" s="2" t="s">
        <v>1519</v>
      </c>
      <c r="C1069" s="2">
        <v>29</v>
      </c>
      <c r="D1069" s="2" t="s">
        <v>459</v>
      </c>
      <c r="E1069" s="2"/>
      <c r="F1069" s="2"/>
      <c r="G1069" s="2"/>
      <c r="H1069" s="2"/>
    </row>
    <row r="1070" spans="2:8">
      <c r="B1070" s="2" t="s">
        <v>1520</v>
      </c>
      <c r="C1070" s="2">
        <v>29</v>
      </c>
      <c r="D1070" s="2" t="s">
        <v>459</v>
      </c>
      <c r="E1070" s="2"/>
      <c r="F1070" s="2"/>
      <c r="G1070" s="2"/>
      <c r="H1070" s="2"/>
    </row>
    <row r="1071" spans="2:8">
      <c r="B1071" s="2" t="s">
        <v>1521</v>
      </c>
      <c r="C1071" s="2">
        <v>31</v>
      </c>
      <c r="D1071" s="2" t="s">
        <v>459</v>
      </c>
      <c r="E1071" s="2"/>
      <c r="F1071" s="2"/>
      <c r="G1071" s="2"/>
      <c r="H1071" s="2"/>
    </row>
    <row r="1072" spans="2:8">
      <c r="B1072" s="2" t="s">
        <v>1522</v>
      </c>
      <c r="C1072" s="2">
        <v>32</v>
      </c>
      <c r="D1072" s="2" t="s">
        <v>459</v>
      </c>
      <c r="E1072" s="2"/>
      <c r="F1072" s="2"/>
      <c r="G1072" s="2"/>
      <c r="H1072" s="2"/>
    </row>
    <row r="1073" spans="2:8">
      <c r="B1073" s="2" t="s">
        <v>1523</v>
      </c>
      <c r="C1073" s="2">
        <v>32</v>
      </c>
      <c r="D1073" s="2" t="s">
        <v>459</v>
      </c>
      <c r="E1073" s="2"/>
      <c r="F1073" s="2"/>
      <c r="G1073" s="2"/>
      <c r="H1073" s="2"/>
    </row>
    <row r="1074" spans="2:8">
      <c r="B1074" s="2" t="s">
        <v>1524</v>
      </c>
      <c r="C1074" s="2">
        <v>32</v>
      </c>
      <c r="D1074" s="2" t="s">
        <v>459</v>
      </c>
      <c r="E1074" s="2"/>
      <c r="F1074" s="2"/>
      <c r="G1074" s="2"/>
      <c r="H1074" s="2"/>
    </row>
    <row r="1075" spans="2:8">
      <c r="B1075" s="2" t="s">
        <v>1525</v>
      </c>
      <c r="C1075" s="2">
        <v>14</v>
      </c>
      <c r="D1075" s="2" t="s">
        <v>459</v>
      </c>
      <c r="E1075" s="2"/>
      <c r="F1075" s="2"/>
      <c r="G1075" s="2"/>
      <c r="H1075" s="2"/>
    </row>
    <row r="1076" spans="2:8">
      <c r="B1076" s="2" t="s">
        <v>1526</v>
      </c>
      <c r="C1076" s="2">
        <v>10</v>
      </c>
      <c r="D1076" s="2" t="s">
        <v>459</v>
      </c>
      <c r="E1076" s="2"/>
      <c r="F1076" s="2"/>
      <c r="G1076" s="2"/>
      <c r="H1076" s="2"/>
    </row>
    <row r="1077" spans="2:8">
      <c r="B1077" s="2" t="s">
        <v>1527</v>
      </c>
      <c r="C1077" s="2">
        <v>11</v>
      </c>
      <c r="D1077" s="2" t="s">
        <v>459</v>
      </c>
      <c r="E1077" s="2"/>
      <c r="F1077" s="2"/>
      <c r="G1077" s="2"/>
      <c r="H1077" s="2"/>
    </row>
    <row r="1078" spans="2:8">
      <c r="B1078" s="2" t="s">
        <v>1528</v>
      </c>
      <c r="C1078" s="2">
        <v>10</v>
      </c>
      <c r="D1078" s="2" t="s">
        <v>459</v>
      </c>
      <c r="E1078" s="2"/>
      <c r="F1078" s="2"/>
      <c r="G1078" s="2"/>
      <c r="H1078" s="2"/>
    </row>
    <row r="1079" spans="2:8">
      <c r="B1079" s="2" t="s">
        <v>1529</v>
      </c>
      <c r="C1079" s="2">
        <v>33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32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9</v>
      </c>
      <c r="D1081" s="2" t="s">
        <v>459</v>
      </c>
      <c r="E1081" s="2"/>
      <c r="F1081" s="2"/>
      <c r="G1081" s="2"/>
      <c r="H1081" s="2"/>
    </row>
    <row r="1082" spans="2:8">
      <c r="B1082" s="2" t="s">
        <v>1532</v>
      </c>
      <c r="C1082" s="2">
        <v>9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26</v>
      </c>
      <c r="D1083" s="2" t="s">
        <v>459</v>
      </c>
      <c r="E1083" s="2"/>
      <c r="F1083" s="2"/>
      <c r="G1083" s="2"/>
      <c r="H1083" s="2"/>
    </row>
    <row r="1084" spans="2:8">
      <c r="B1084" s="2" t="s">
        <v>1534</v>
      </c>
      <c r="C1084" s="2">
        <v>28</v>
      </c>
      <c r="D1084" s="2" t="s">
        <v>459</v>
      </c>
      <c r="E1084" s="2"/>
      <c r="F1084" s="2"/>
      <c r="G1084" s="2"/>
      <c r="H1084" s="2"/>
    </row>
    <row r="1085" spans="2:8">
      <c r="B1085" s="2" t="s">
        <v>1535</v>
      </c>
      <c r="C1085" s="2">
        <v>26</v>
      </c>
      <c r="D1085" s="2" t="s">
        <v>459</v>
      </c>
      <c r="E1085" s="2"/>
      <c r="F1085" s="2"/>
      <c r="G1085" s="2"/>
      <c r="H1085" s="2"/>
    </row>
    <row r="1086" spans="2:8">
      <c r="B1086" s="2" t="s">
        <v>1536</v>
      </c>
      <c r="C1086" s="2">
        <v>26</v>
      </c>
      <c r="D1086" s="2" t="s">
        <v>459</v>
      </c>
      <c r="E1086" s="2"/>
      <c r="F1086" s="2"/>
      <c r="G1086" s="2"/>
      <c r="H1086" s="2"/>
    </row>
    <row r="1087" spans="2:8">
      <c r="B1087" s="2" t="s">
        <v>1537</v>
      </c>
      <c r="C1087" s="2">
        <v>27</v>
      </c>
      <c r="D1087" s="2" t="s">
        <v>459</v>
      </c>
      <c r="E1087" s="2"/>
      <c r="F1087" s="2"/>
      <c r="G1087" s="2"/>
      <c r="H1087" s="2"/>
    </row>
    <row r="1088" spans="2:8">
      <c r="B1088" s="2" t="s">
        <v>1538</v>
      </c>
      <c r="C1088" s="2">
        <v>24</v>
      </c>
      <c r="D1088" s="2" t="s">
        <v>459</v>
      </c>
      <c r="E1088" s="2"/>
      <c r="F1088" s="2"/>
      <c r="G1088" s="2"/>
      <c r="H1088" s="2"/>
    </row>
    <row r="1089" spans="2:8">
      <c r="B1089" s="2" t="s">
        <v>1539</v>
      </c>
      <c r="C1089" s="2">
        <v>15</v>
      </c>
      <c r="D1089" s="2" t="s">
        <v>459</v>
      </c>
      <c r="E1089" s="2"/>
      <c r="F1089" s="2"/>
      <c r="G1089" s="2"/>
      <c r="H1089" s="2"/>
    </row>
    <row r="1090" spans="2:8">
      <c r="B1090" s="2" t="s">
        <v>1540</v>
      </c>
      <c r="C1090" s="2">
        <v>14</v>
      </c>
      <c r="D1090" s="2" t="s">
        <v>459</v>
      </c>
      <c r="E1090" s="2"/>
      <c r="F1090" s="2"/>
      <c r="G1090" s="2"/>
      <c r="H1090" s="2"/>
    </row>
    <row r="1091" spans="2:8">
      <c r="B1091" s="2" t="s">
        <v>1541</v>
      </c>
      <c r="C1091" s="2">
        <v>15</v>
      </c>
      <c r="D1091" s="2" t="s">
        <v>459</v>
      </c>
      <c r="E1091" s="2"/>
      <c r="F1091" s="2"/>
      <c r="G1091" s="2"/>
      <c r="H1091" s="2"/>
    </row>
    <row r="1092" spans="2:8">
      <c r="B1092" s="2" t="s">
        <v>1542</v>
      </c>
      <c r="C1092" s="2">
        <v>14</v>
      </c>
      <c r="D1092" s="2" t="s">
        <v>459</v>
      </c>
      <c r="E1092" s="2"/>
      <c r="F1092" s="2"/>
      <c r="G1092" s="2"/>
      <c r="H1092" s="2"/>
    </row>
    <row r="1093" spans="2:8">
      <c r="B1093" s="2" t="s">
        <v>1543</v>
      </c>
      <c r="C1093" s="2">
        <v>16</v>
      </c>
      <c r="D1093" s="2" t="s">
        <v>459</v>
      </c>
      <c r="E1093" s="2"/>
      <c r="F1093" s="2"/>
      <c r="G1093" s="2"/>
      <c r="H1093" s="2"/>
    </row>
    <row r="1094" spans="2:8">
      <c r="B1094" s="2" t="s">
        <v>1544</v>
      </c>
      <c r="C1094" s="2">
        <v>15</v>
      </c>
      <c r="D1094" s="2" t="s">
        <v>459</v>
      </c>
      <c r="E1094" s="2"/>
      <c r="F1094" s="2"/>
      <c r="G1094" s="2"/>
      <c r="H1094" s="2"/>
    </row>
    <row r="1095" spans="2:8">
      <c r="B1095" s="2" t="s">
        <v>1545</v>
      </c>
      <c r="C1095" s="2">
        <v>14</v>
      </c>
      <c r="D1095" s="2" t="s">
        <v>459</v>
      </c>
      <c r="E1095" s="2"/>
      <c r="F1095" s="2"/>
      <c r="G1095" s="2"/>
      <c r="H1095" s="2"/>
    </row>
    <row r="1096" spans="2:8">
      <c r="B1096" s="2" t="s">
        <v>1546</v>
      </c>
      <c r="C1096" s="2">
        <v>11</v>
      </c>
      <c r="D1096" s="2" t="s">
        <v>459</v>
      </c>
      <c r="E1096" s="2"/>
      <c r="F1096" s="2"/>
      <c r="G1096" s="2"/>
      <c r="H1096" s="2"/>
    </row>
    <row r="1097" spans="2:8">
      <c r="B1097" s="2" t="s">
        <v>1547</v>
      </c>
      <c r="C1097" s="2">
        <v>7</v>
      </c>
      <c r="D1097" s="2" t="s">
        <v>459</v>
      </c>
      <c r="E1097" s="2"/>
      <c r="F1097" s="2"/>
      <c r="G1097" s="2"/>
      <c r="H1097" s="2"/>
    </row>
    <row r="1098" spans="2:8">
      <c r="B1098" s="2" t="s">
        <v>1548</v>
      </c>
      <c r="C1098" s="2">
        <v>5</v>
      </c>
      <c r="D1098" s="2" t="s">
        <v>459</v>
      </c>
      <c r="E1098" s="2"/>
      <c r="F1098" s="2"/>
      <c r="G1098" s="2"/>
      <c r="H1098" s="2"/>
    </row>
    <row r="1099" spans="2:8">
      <c r="B1099" s="2" t="s">
        <v>1549</v>
      </c>
      <c r="C1099" s="2">
        <v>5</v>
      </c>
      <c r="D1099" s="2" t="s">
        <v>459</v>
      </c>
      <c r="E1099" s="2"/>
      <c r="F1099" s="2"/>
      <c r="G1099" s="2"/>
      <c r="H1099" s="2"/>
    </row>
    <row r="1100" spans="2:8">
      <c r="B1100" s="2" t="s">
        <v>1550</v>
      </c>
      <c r="C1100" s="2">
        <v>6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25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27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27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27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27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26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26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15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25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27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28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28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28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27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25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33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33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32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33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33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32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28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21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18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15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13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39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36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34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34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15</v>
      </c>
      <c r="D1131" s="2" t="s">
        <v>459</v>
      </c>
      <c r="E1131" s="2"/>
      <c r="F1131" s="2"/>
      <c r="G1131" s="2"/>
      <c r="H1131" s="2"/>
    </row>
    <row r="1132" spans="2:8">
      <c r="B1132" s="2" t="s">
        <v>1582</v>
      </c>
      <c r="C1132" s="2">
        <v>18</v>
      </c>
      <c r="D1132" s="2" t="s">
        <v>459</v>
      </c>
      <c r="E1132" s="2"/>
      <c r="F1132" s="2"/>
      <c r="G1132" s="2"/>
      <c r="H1132" s="2"/>
    </row>
    <row r="1133" spans="2:8">
      <c r="B1133" s="2" t="s">
        <v>1583</v>
      </c>
      <c r="C1133" s="2">
        <v>24</v>
      </c>
      <c r="D1133" s="2" t="s">
        <v>459</v>
      </c>
      <c r="E1133" s="2"/>
      <c r="F1133" s="2"/>
      <c r="G1133" s="2"/>
      <c r="H1133" s="2"/>
    </row>
    <row r="1134" spans="2:8">
      <c r="B1134" s="2" t="s">
        <v>1584</v>
      </c>
      <c r="C1134" s="2">
        <v>28</v>
      </c>
      <c r="D1134" s="2" t="s">
        <v>459</v>
      </c>
      <c r="E1134" s="2"/>
      <c r="F1134" s="2"/>
      <c r="G1134" s="2"/>
      <c r="H1134" s="2"/>
    </row>
    <row r="1135" spans="2:8">
      <c r="B1135" s="2" t="s">
        <v>1585</v>
      </c>
      <c r="C1135" s="2">
        <v>26</v>
      </c>
      <c r="D1135" s="2" t="s">
        <v>459</v>
      </c>
      <c r="E1135" s="2"/>
      <c r="F1135" s="2"/>
      <c r="G1135" s="2"/>
      <c r="H1135" s="2"/>
    </row>
    <row r="1136" spans="2:8">
      <c r="B1136" s="2" t="s">
        <v>1586</v>
      </c>
      <c r="C1136" s="2">
        <v>28</v>
      </c>
      <c r="D1136" s="2" t="s">
        <v>459</v>
      </c>
      <c r="E1136" s="2"/>
      <c r="F1136" s="2"/>
      <c r="G1136" s="2"/>
      <c r="H1136" s="2"/>
    </row>
    <row r="1137" spans="2:8">
      <c r="B1137" s="2" t="s">
        <v>1587</v>
      </c>
      <c r="C1137" s="2">
        <v>24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20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16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7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11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14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15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17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14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15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14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26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27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26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22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23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23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23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23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22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21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20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28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30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30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30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19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20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20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23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27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28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29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31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30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13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36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38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38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36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35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33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35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23</v>
      </c>
      <c r="D1182" s="2" t="s">
        <v>459</v>
      </c>
      <c r="E1182" s="2"/>
      <c r="F1182" s="2"/>
      <c r="G1182" s="2"/>
      <c r="H1182" s="2"/>
    </row>
    <row r="1183" spans="2:8">
      <c r="B1183" s="2" t="s">
        <v>1633</v>
      </c>
      <c r="C1183" s="2">
        <v>23</v>
      </c>
      <c r="D1183" s="2" t="s">
        <v>459</v>
      </c>
      <c r="E1183" s="2"/>
      <c r="F1183" s="2"/>
      <c r="G1183" s="2"/>
      <c r="H1183" s="2"/>
    </row>
    <row r="1184" spans="2:8">
      <c r="B1184" s="2" t="s">
        <v>1634</v>
      </c>
      <c r="C1184" s="2">
        <v>24</v>
      </c>
      <c r="D1184" s="2" t="s">
        <v>459</v>
      </c>
      <c r="E1184" s="2"/>
      <c r="F1184" s="2"/>
      <c r="G1184" s="2"/>
      <c r="H1184" s="2"/>
    </row>
    <row r="1185" spans="2:8">
      <c r="B1185" s="2" t="s">
        <v>1635</v>
      </c>
      <c r="C1185" s="2">
        <v>24</v>
      </c>
      <c r="D1185" s="2" t="s">
        <v>459</v>
      </c>
      <c r="E1185" s="2"/>
      <c r="F1185" s="2"/>
      <c r="G1185" s="2"/>
      <c r="H1185" s="2"/>
    </row>
    <row r="1186" spans="2:8">
      <c r="B1186" s="2" t="s">
        <v>1636</v>
      </c>
      <c r="C1186" s="2">
        <v>31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33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33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22</v>
      </c>
      <c r="D1189" s="2" t="s">
        <v>459</v>
      </c>
      <c r="E1189" s="2"/>
      <c r="F1189" s="2"/>
      <c r="G1189" s="2"/>
      <c r="H1189" s="2"/>
    </row>
    <row r="1190" spans="2:8">
      <c r="B1190" s="2" t="s">
        <v>1640</v>
      </c>
      <c r="C1190" s="2">
        <v>24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25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26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26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25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23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24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8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8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9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8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18</v>
      </c>
      <c r="D1201" s="2" t="s">
        <v>459</v>
      </c>
      <c r="E1201" s="2"/>
      <c r="F1201" s="2"/>
      <c r="G1201" s="2"/>
      <c r="H1201" s="2"/>
    </row>
    <row r="1202" spans="2:8">
      <c r="B1202" s="2" t="s">
        <v>1652</v>
      </c>
      <c r="C1202" s="2">
        <v>16</v>
      </c>
      <c r="D1202" s="2" t="s">
        <v>459</v>
      </c>
      <c r="E1202" s="2"/>
      <c r="F1202" s="2"/>
      <c r="G1202" s="2"/>
      <c r="H1202" s="2"/>
    </row>
    <row r="1203" spans="2:8">
      <c r="B1203" s="2" t="s">
        <v>1653</v>
      </c>
      <c r="C1203" s="2">
        <v>21</v>
      </c>
      <c r="D1203" s="2" t="s">
        <v>459</v>
      </c>
      <c r="E1203" s="2"/>
      <c r="F1203" s="2"/>
      <c r="G1203" s="2"/>
      <c r="H1203" s="2"/>
    </row>
    <row r="1204" spans="2:8">
      <c r="B1204" s="2" t="s">
        <v>1654</v>
      </c>
      <c r="C1204" s="2">
        <v>30</v>
      </c>
      <c r="D1204" s="2" t="s">
        <v>459</v>
      </c>
      <c r="E1204" s="2"/>
      <c r="F1204" s="2"/>
      <c r="G1204" s="2"/>
      <c r="H1204" s="2"/>
    </row>
    <row r="1205" spans="2:8">
      <c r="B1205" s="2" t="s">
        <v>1655</v>
      </c>
      <c r="C1205" s="2">
        <v>37</v>
      </c>
      <c r="D1205" s="2" t="s">
        <v>459</v>
      </c>
      <c r="E1205" s="2"/>
      <c r="F1205" s="2"/>
      <c r="G1205" s="2"/>
      <c r="H1205" s="2"/>
    </row>
    <row r="1206" spans="2:8">
      <c r="B1206" s="2" t="s">
        <v>1656</v>
      </c>
      <c r="C1206" s="2">
        <v>9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34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22</v>
      </c>
      <c r="D1208" s="2" t="s">
        <v>459</v>
      </c>
      <c r="E1208" s="2"/>
      <c r="F1208" s="2"/>
      <c r="G1208" s="2"/>
      <c r="H1208" s="2"/>
    </row>
    <row r="1209" spans="2:8">
      <c r="B1209" s="2" t="s">
        <v>1659</v>
      </c>
      <c r="C1209" s="2">
        <v>22</v>
      </c>
      <c r="D1209" s="2" t="s">
        <v>459</v>
      </c>
      <c r="E1209" s="2"/>
      <c r="F1209" s="2"/>
      <c r="G1209" s="2"/>
      <c r="H1209" s="2"/>
    </row>
    <row r="1210" spans="2:8">
      <c r="B1210" s="2" t="s">
        <v>1660</v>
      </c>
      <c r="C1210" s="2">
        <v>22</v>
      </c>
      <c r="D1210" s="2" t="s">
        <v>459</v>
      </c>
      <c r="E1210" s="2"/>
      <c r="F1210" s="2"/>
      <c r="G1210" s="2"/>
      <c r="H1210" s="2"/>
    </row>
    <row r="1211" spans="2:8">
      <c r="B1211" s="2" t="s">
        <v>1661</v>
      </c>
      <c r="C1211" s="2">
        <v>22</v>
      </c>
      <c r="D1211" s="2" t="s">
        <v>459</v>
      </c>
      <c r="E1211" s="2"/>
      <c r="F1211" s="2"/>
      <c r="G1211" s="2"/>
      <c r="H1211" s="2"/>
    </row>
    <row r="1212" spans="2:8">
      <c r="B1212" s="2" t="s">
        <v>1662</v>
      </c>
      <c r="C1212" s="2">
        <v>22</v>
      </c>
      <c r="D1212" s="2" t="s">
        <v>459</v>
      </c>
      <c r="E1212" s="2"/>
      <c r="F1212" s="2"/>
      <c r="G1212" s="2"/>
      <c r="H1212" s="2"/>
    </row>
    <row r="1213" spans="2:8">
      <c r="B1213" s="2" t="s">
        <v>1663</v>
      </c>
      <c r="C1213" s="2">
        <v>21</v>
      </c>
      <c r="D1213" s="2" t="s">
        <v>459</v>
      </c>
      <c r="E1213" s="2"/>
      <c r="F1213" s="2"/>
      <c r="G1213" s="2"/>
      <c r="H1213" s="2"/>
    </row>
    <row r="1214" spans="2:8">
      <c r="B1214" s="2" t="s">
        <v>1664</v>
      </c>
      <c r="C1214" s="2">
        <v>20</v>
      </c>
      <c r="D1214" s="2" t="s">
        <v>459</v>
      </c>
      <c r="E1214" s="2"/>
      <c r="F1214" s="2"/>
      <c r="G1214" s="2"/>
      <c r="H1214" s="2"/>
    </row>
    <row r="1215" spans="2:8">
      <c r="B1215" s="2" t="s">
        <v>1665</v>
      </c>
      <c r="C1215" s="2">
        <v>10</v>
      </c>
      <c r="D1215" s="2" t="s">
        <v>459</v>
      </c>
      <c r="E1215" s="2"/>
      <c r="F1215" s="2"/>
      <c r="G1215" s="2"/>
      <c r="H1215" s="2"/>
    </row>
    <row r="1216" spans="2:8">
      <c r="B1216" s="2" t="s">
        <v>1666</v>
      </c>
      <c r="C1216" s="2">
        <v>31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31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30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30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11</v>
      </c>
      <c r="D1220" s="2" t="s">
        <v>459</v>
      </c>
      <c r="E1220" s="2"/>
      <c r="F1220" s="2"/>
      <c r="G1220" s="2"/>
      <c r="H1220" s="2"/>
    </row>
    <row r="1221" spans="2:8">
      <c r="B1221" s="2" t="s">
        <v>1671</v>
      </c>
      <c r="C1221" s="2">
        <v>5</v>
      </c>
      <c r="D1221" s="2" t="s">
        <v>459</v>
      </c>
      <c r="E1221" s="2"/>
      <c r="F1221" s="2"/>
      <c r="G1221" s="2"/>
      <c r="H1221" s="2"/>
    </row>
    <row r="1222" spans="2:8">
      <c r="B1222" s="2" t="s">
        <v>1672</v>
      </c>
      <c r="C1222" s="2">
        <v>25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28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30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29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29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28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24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30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30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31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32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6</v>
      </c>
      <c r="D1233" s="2" t="s">
        <v>459</v>
      </c>
      <c r="E1233" s="2"/>
      <c r="F1233" s="2"/>
      <c r="G1233" s="2"/>
      <c r="H1233" s="2"/>
    </row>
    <row r="1234" spans="2:8">
      <c r="B1234" s="2" t="s">
        <v>1684</v>
      </c>
      <c r="C1234" s="2">
        <v>8</v>
      </c>
      <c r="D1234" s="2" t="s">
        <v>459</v>
      </c>
      <c r="E1234" s="2"/>
      <c r="F1234" s="2"/>
      <c r="G1234" s="2"/>
      <c r="H1234" s="2"/>
    </row>
    <row r="1235" spans="2:8">
      <c r="B1235" s="2" t="s">
        <v>1685</v>
      </c>
      <c r="C1235" s="2">
        <v>30</v>
      </c>
      <c r="D1235" s="2" t="s">
        <v>459</v>
      </c>
      <c r="E1235" s="2"/>
      <c r="F1235" s="2"/>
      <c r="G1235" s="2"/>
      <c r="H1235" s="2"/>
    </row>
    <row r="1236" spans="2:8">
      <c r="B1236" s="2" t="s">
        <v>1686</v>
      </c>
      <c r="C1236" s="2">
        <v>29</v>
      </c>
      <c r="D1236" s="2" t="s">
        <v>459</v>
      </c>
      <c r="E1236" s="2"/>
      <c r="F1236" s="2"/>
      <c r="G1236" s="2"/>
      <c r="H1236" s="2"/>
    </row>
    <row r="1237" spans="2:8">
      <c r="B1237" s="2" t="s">
        <v>1687</v>
      </c>
      <c r="C1237" s="2">
        <v>30</v>
      </c>
      <c r="D1237" s="2" t="s">
        <v>459</v>
      </c>
      <c r="E1237" s="2"/>
      <c r="F1237" s="2"/>
      <c r="G1237" s="2"/>
      <c r="H1237" s="2"/>
    </row>
    <row r="1238" spans="2:8">
      <c r="B1238" s="2" t="s">
        <v>1688</v>
      </c>
      <c r="C1238" s="2">
        <v>28</v>
      </c>
      <c r="D1238" s="2" t="s">
        <v>459</v>
      </c>
      <c r="E1238" s="2"/>
      <c r="F1238" s="2"/>
      <c r="G1238" s="2"/>
      <c r="H1238" s="2"/>
    </row>
    <row r="1239" spans="2:8">
      <c r="B1239" s="2" t="s">
        <v>1689</v>
      </c>
      <c r="C1239" s="2">
        <v>20</v>
      </c>
      <c r="D1239" s="2" t="s">
        <v>459</v>
      </c>
      <c r="E1239" s="2"/>
      <c r="F1239" s="2"/>
      <c r="G1239" s="2"/>
      <c r="H1239" s="2"/>
    </row>
    <row r="1240" spans="2:8">
      <c r="B1240" s="2" t="s">
        <v>1690</v>
      </c>
      <c r="C1240" s="2">
        <v>12</v>
      </c>
      <c r="D1240" s="2" t="s">
        <v>459</v>
      </c>
      <c r="E1240" s="2"/>
      <c r="F1240" s="2"/>
      <c r="G1240" s="2"/>
      <c r="H1240" s="2"/>
    </row>
    <row r="1241" spans="2:8">
      <c r="B1241" s="2" t="s">
        <v>1691</v>
      </c>
      <c r="C1241" s="2">
        <v>11</v>
      </c>
      <c r="D1241" s="2" t="s">
        <v>459</v>
      </c>
      <c r="E1241" s="2"/>
      <c r="F1241" s="2"/>
      <c r="G1241" s="2"/>
      <c r="H1241" s="2"/>
    </row>
    <row r="1242" spans="2:8">
      <c r="B1242" s="2" t="s">
        <v>1692</v>
      </c>
      <c r="C1242" s="2">
        <v>17</v>
      </c>
      <c r="D1242" s="2" t="s">
        <v>459</v>
      </c>
      <c r="E1242" s="2"/>
      <c r="F1242" s="2"/>
      <c r="G1242" s="2"/>
      <c r="H1242" s="2"/>
    </row>
    <row r="1243" spans="2:8">
      <c r="B1243" s="2" t="s">
        <v>1693</v>
      </c>
      <c r="C1243" s="2">
        <v>13</v>
      </c>
      <c r="D1243" s="2" t="s">
        <v>459</v>
      </c>
      <c r="E1243" s="2"/>
      <c r="F1243" s="2"/>
      <c r="G1243" s="2"/>
      <c r="H1243" s="2"/>
    </row>
    <row r="1244" spans="2:8">
      <c r="B1244" s="2" t="s">
        <v>1694</v>
      </c>
      <c r="C1244" s="2">
        <v>11</v>
      </c>
      <c r="D1244" s="2" t="s">
        <v>459</v>
      </c>
      <c r="E1244" s="2"/>
      <c r="F1244" s="2"/>
      <c r="G1244" s="2"/>
      <c r="H1244" s="2"/>
    </row>
    <row r="1245" spans="2:8">
      <c r="B1245" s="2" t="s">
        <v>1695</v>
      </c>
      <c r="C1245" s="2">
        <v>25</v>
      </c>
      <c r="D1245" s="2" t="s">
        <v>459</v>
      </c>
      <c r="E1245" s="2"/>
      <c r="F1245" s="2"/>
      <c r="G1245" s="2"/>
      <c r="H1245" s="2"/>
    </row>
    <row r="1246" spans="2:8">
      <c r="B1246" s="2" t="s">
        <v>1696</v>
      </c>
      <c r="C1246" s="2">
        <v>24</v>
      </c>
      <c r="D1246" s="2" t="s">
        <v>459</v>
      </c>
      <c r="E1246" s="2"/>
      <c r="F1246" s="2"/>
      <c r="G1246" s="2"/>
      <c r="H1246" s="2"/>
    </row>
    <row r="1247" spans="2:8">
      <c r="B1247" s="2" t="s">
        <v>1697</v>
      </c>
      <c r="C1247" s="2">
        <v>24</v>
      </c>
      <c r="D1247" s="2" t="s">
        <v>459</v>
      </c>
      <c r="E1247" s="2"/>
      <c r="F1247" s="2"/>
      <c r="G1247" s="2"/>
      <c r="H1247" s="2"/>
    </row>
    <row r="1248" spans="2:8">
      <c r="B1248" s="2" t="s">
        <v>1698</v>
      </c>
      <c r="C1248" s="2">
        <v>24</v>
      </c>
      <c r="D1248" s="2" t="s">
        <v>459</v>
      </c>
      <c r="E1248" s="2"/>
      <c r="F1248" s="2"/>
      <c r="G1248" s="2"/>
      <c r="H1248" s="2"/>
    </row>
    <row r="1249" spans="2:8">
      <c r="B1249" s="2" t="s">
        <v>1699</v>
      </c>
      <c r="C1249" s="2">
        <v>23</v>
      </c>
      <c r="D1249" s="2" t="s">
        <v>459</v>
      </c>
      <c r="E1249" s="2"/>
      <c r="F1249" s="2"/>
      <c r="G1249" s="2"/>
      <c r="H1249" s="2"/>
    </row>
    <row r="1250" spans="2:8">
      <c r="B1250" s="2" t="s">
        <v>1700</v>
      </c>
      <c r="C1250" s="2">
        <v>18</v>
      </c>
      <c r="D1250" s="2" t="s">
        <v>459</v>
      </c>
      <c r="E1250" s="2"/>
      <c r="F1250" s="2"/>
      <c r="G1250" s="2"/>
      <c r="H1250" s="2"/>
    </row>
    <row r="1251" spans="2:8">
      <c r="B1251" s="2" t="s">
        <v>1701</v>
      </c>
      <c r="C1251" s="2">
        <v>17</v>
      </c>
      <c r="D1251" s="2" t="s">
        <v>459</v>
      </c>
      <c r="E1251" s="2"/>
      <c r="F1251" s="2"/>
      <c r="G1251" s="2"/>
      <c r="H1251" s="2"/>
    </row>
    <row r="1252" spans="2:8">
      <c r="B1252" s="2" t="s">
        <v>1702</v>
      </c>
      <c r="C1252" s="2">
        <v>21</v>
      </c>
      <c r="D1252" s="2" t="s">
        <v>459</v>
      </c>
      <c r="E1252" s="2"/>
      <c r="F1252" s="2"/>
      <c r="G1252" s="2"/>
      <c r="H1252" s="2"/>
    </row>
    <row r="1253" spans="2:8">
      <c r="B1253" s="2" t="s">
        <v>1703</v>
      </c>
      <c r="C1253" s="2">
        <v>19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20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25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29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31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33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31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32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33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33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33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30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32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33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32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25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15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19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31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31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30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30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28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26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30</v>
      </c>
      <c r="D1277" s="2" t="s">
        <v>459</v>
      </c>
      <c r="E1277" s="2"/>
      <c r="F1277" s="2"/>
      <c r="G1277" s="2"/>
      <c r="H1277" s="2"/>
    </row>
    <row r="1278" spans="2:8">
      <c r="B1278" s="2" t="s">
        <v>1728</v>
      </c>
      <c r="C1278" s="2">
        <v>30</v>
      </c>
      <c r="D1278" s="2" t="s">
        <v>459</v>
      </c>
      <c r="E1278" s="2"/>
      <c r="F1278" s="2"/>
      <c r="G1278" s="2"/>
      <c r="H1278" s="2"/>
    </row>
    <row r="1279" spans="2:8">
      <c r="B1279" s="2" t="s">
        <v>1729</v>
      </c>
      <c r="C1279" s="2">
        <v>30</v>
      </c>
      <c r="D1279" s="2" t="s">
        <v>459</v>
      </c>
      <c r="E1279" s="2"/>
      <c r="F1279" s="2"/>
      <c r="G1279" s="2"/>
      <c r="H1279" s="2"/>
    </row>
    <row r="1280" spans="2:8">
      <c r="B1280" s="2" t="s">
        <v>1730</v>
      </c>
      <c r="C1280" s="2">
        <v>30</v>
      </c>
      <c r="D1280" s="2" t="s">
        <v>459</v>
      </c>
      <c r="E1280" s="2"/>
      <c r="F1280" s="2"/>
      <c r="G1280" s="2"/>
      <c r="H1280" s="2"/>
    </row>
    <row r="1281" spans="2:8">
      <c r="B1281" s="2" t="s">
        <v>1731</v>
      </c>
      <c r="C1281" s="2">
        <v>29</v>
      </c>
      <c r="D1281" s="2" t="s">
        <v>459</v>
      </c>
      <c r="E1281" s="2"/>
      <c r="F1281" s="2"/>
      <c r="G1281" s="2"/>
      <c r="H1281" s="2"/>
    </row>
    <row r="1282" spans="2:8">
      <c r="B1282" s="2" t="s">
        <v>1732</v>
      </c>
      <c r="C1282" s="2">
        <v>25</v>
      </c>
      <c r="D1282" s="2" t="s">
        <v>459</v>
      </c>
      <c r="E1282" s="2"/>
      <c r="F1282" s="2"/>
      <c r="G1282" s="2"/>
      <c r="H1282" s="2"/>
    </row>
    <row r="1283" spans="2:8">
      <c r="B1283" s="2" t="s">
        <v>1733</v>
      </c>
      <c r="C1283" s="2">
        <v>27</v>
      </c>
      <c r="D1283" s="2" t="s">
        <v>459</v>
      </c>
      <c r="E1283" s="2"/>
      <c r="F1283" s="2"/>
      <c r="G1283" s="2"/>
      <c r="H1283" s="2"/>
    </row>
    <row r="1284" spans="2:8">
      <c r="B1284" s="2" t="s">
        <v>1734</v>
      </c>
      <c r="C1284" s="2">
        <v>27</v>
      </c>
      <c r="D1284" s="2" t="s">
        <v>459</v>
      </c>
      <c r="E1284" s="2"/>
      <c r="F1284" s="2"/>
      <c r="G1284" s="2"/>
      <c r="H1284" s="2"/>
    </row>
    <row r="1285" spans="2:8">
      <c r="B1285" s="2" t="s">
        <v>1735</v>
      </c>
      <c r="C1285" s="2">
        <v>28</v>
      </c>
      <c r="D1285" s="2" t="s">
        <v>459</v>
      </c>
      <c r="E1285" s="2"/>
      <c r="F1285" s="2"/>
      <c r="G1285" s="2"/>
      <c r="H1285" s="2"/>
    </row>
    <row r="1286" spans="2:8">
      <c r="B1286" s="2" t="s">
        <v>1736</v>
      </c>
      <c r="C1286" s="2">
        <v>25</v>
      </c>
      <c r="D1286" s="2" t="s">
        <v>459</v>
      </c>
      <c r="E1286" s="2"/>
      <c r="F1286" s="2"/>
      <c r="G1286" s="2"/>
      <c r="H1286" s="2"/>
    </row>
    <row r="1287" spans="2:8">
      <c r="B1287" s="2" t="s">
        <v>1737</v>
      </c>
      <c r="C1287" s="2">
        <v>25</v>
      </c>
      <c r="D1287" s="2" t="s">
        <v>459</v>
      </c>
      <c r="E1287" s="2"/>
      <c r="F1287" s="2"/>
      <c r="G1287" s="2"/>
      <c r="H1287" s="2"/>
    </row>
    <row r="1288" spans="2:8">
      <c r="B1288" s="2" t="s">
        <v>1738</v>
      </c>
      <c r="C1288" s="2">
        <v>29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32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32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32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32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32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27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31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30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30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30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28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31</v>
      </c>
      <c r="D1301" s="2" t="s">
        <v>459</v>
      </c>
      <c r="E1301" s="2"/>
      <c r="F1301" s="2"/>
      <c r="G1301" s="2"/>
      <c r="H1301" s="2"/>
    </row>
    <row r="1302" spans="2:8">
      <c r="B1302" s="2" t="s">
        <v>1752</v>
      </c>
      <c r="C1302" s="2">
        <v>33</v>
      </c>
      <c r="D1302" s="2" t="s">
        <v>459</v>
      </c>
      <c r="E1302" s="2"/>
      <c r="F1302" s="2"/>
      <c r="G1302" s="2"/>
      <c r="H1302" s="2"/>
    </row>
    <row r="1303" spans="2:8">
      <c r="B1303" s="2" t="s">
        <v>1753</v>
      </c>
      <c r="C1303" s="2">
        <v>32</v>
      </c>
      <c r="D1303" s="2" t="s">
        <v>459</v>
      </c>
      <c r="E1303" s="2"/>
      <c r="F1303" s="2"/>
      <c r="G1303" s="2"/>
      <c r="H1303" s="2"/>
    </row>
    <row r="1304" spans="2:8">
      <c r="B1304" s="2" t="s">
        <v>1754</v>
      </c>
      <c r="C1304" s="2">
        <v>31</v>
      </c>
      <c r="D1304" s="2" t="s">
        <v>459</v>
      </c>
      <c r="E1304" s="2"/>
      <c r="F1304" s="2"/>
      <c r="G1304" s="2"/>
      <c r="H1304" s="2"/>
    </row>
    <row r="1305" spans="2:8">
      <c r="B1305" s="2" t="s">
        <v>1755</v>
      </c>
      <c r="C1305" s="2">
        <v>29</v>
      </c>
      <c r="D1305" s="2" t="s">
        <v>459</v>
      </c>
      <c r="E1305" s="2"/>
      <c r="F1305" s="2"/>
      <c r="G1305" s="2"/>
      <c r="H1305" s="2"/>
    </row>
    <row r="1306" spans="2:8">
      <c r="B1306" s="2" t="s">
        <v>1756</v>
      </c>
      <c r="C1306" s="2">
        <v>29</v>
      </c>
      <c r="D1306" s="2" t="s">
        <v>459</v>
      </c>
      <c r="E1306" s="2"/>
      <c r="F1306" s="2"/>
      <c r="G1306" s="2"/>
      <c r="H1306" s="2"/>
    </row>
    <row r="1307" spans="2:8">
      <c r="B1307" s="2" t="s">
        <v>1757</v>
      </c>
      <c r="C1307" s="2">
        <v>27</v>
      </c>
      <c r="D1307" s="2" t="s">
        <v>459</v>
      </c>
      <c r="E1307" s="2"/>
      <c r="F1307" s="2"/>
      <c r="G1307" s="2"/>
      <c r="H1307" s="2"/>
    </row>
    <row r="1308" spans="2:8">
      <c r="B1308" s="2" t="s">
        <v>1758</v>
      </c>
      <c r="C1308" s="2">
        <v>30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29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28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27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26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23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5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19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22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20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20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19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36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35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36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34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23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24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25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23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16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9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34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36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35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33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32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29</v>
      </c>
      <c r="D1336" s="2" t="s">
        <v>459</v>
      </c>
      <c r="E1336" s="2"/>
      <c r="F1336" s="2"/>
      <c r="G1336" s="2"/>
      <c r="H1336" s="2"/>
    </row>
    <row r="1337" spans="2:8">
      <c r="B1337" s="2" t="s">
        <v>1787</v>
      </c>
      <c r="C1337" s="2">
        <v>30</v>
      </c>
      <c r="D1337" s="2" t="s">
        <v>459</v>
      </c>
      <c r="E1337" s="2"/>
      <c r="F1337" s="2"/>
      <c r="G1337" s="2"/>
      <c r="H1337" s="2"/>
    </row>
    <row r="1338" spans="2:8">
      <c r="B1338" s="2" t="s">
        <v>1788</v>
      </c>
      <c r="C1338" s="2">
        <v>32</v>
      </c>
      <c r="D1338" s="2" t="s">
        <v>459</v>
      </c>
      <c r="E1338" s="2"/>
      <c r="F1338" s="2"/>
      <c r="G1338" s="2"/>
      <c r="H1338" s="2"/>
    </row>
    <row r="1339" spans="2:8">
      <c r="B1339" s="2" t="s">
        <v>1789</v>
      </c>
      <c r="C1339" s="2">
        <v>32</v>
      </c>
      <c r="D1339" s="2" t="s">
        <v>459</v>
      </c>
      <c r="E1339" s="2"/>
      <c r="F1339" s="2"/>
      <c r="G1339" s="2"/>
      <c r="H1339" s="2"/>
    </row>
    <row r="1340" spans="2:8">
      <c r="B1340" s="2" t="s">
        <v>1790</v>
      </c>
      <c r="C1340" s="2">
        <v>32</v>
      </c>
      <c r="D1340" s="2" t="s">
        <v>459</v>
      </c>
      <c r="E1340" s="2"/>
      <c r="F1340" s="2"/>
      <c r="G1340" s="2"/>
      <c r="H1340" s="2"/>
    </row>
    <row r="1341" spans="2:8">
      <c r="B1341" s="2" t="s">
        <v>1791</v>
      </c>
      <c r="C1341" s="2">
        <v>30</v>
      </c>
      <c r="D1341" s="2" t="s">
        <v>459</v>
      </c>
      <c r="E1341" s="2"/>
      <c r="F1341" s="2"/>
      <c r="G1341" s="2"/>
      <c r="H1341" s="2"/>
    </row>
    <row r="1342" spans="2:8">
      <c r="B1342" s="2" t="s">
        <v>1792</v>
      </c>
      <c r="C1342" s="2">
        <v>26</v>
      </c>
      <c r="D1342" s="2" t="s">
        <v>459</v>
      </c>
      <c r="E1342" s="2"/>
      <c r="F1342" s="2"/>
      <c r="G1342" s="2"/>
      <c r="H1342" s="2"/>
    </row>
    <row r="1343" spans="2:8">
      <c r="B1343" s="2" t="s">
        <v>1793</v>
      </c>
      <c r="C1343" s="2">
        <v>28</v>
      </c>
      <c r="D1343" s="2" t="s">
        <v>459</v>
      </c>
      <c r="E1343" s="2"/>
      <c r="F1343" s="2"/>
      <c r="G1343" s="2"/>
      <c r="H1343" s="2"/>
    </row>
    <row r="1344" spans="2:8">
      <c r="B1344" s="2" t="s">
        <v>1794</v>
      </c>
      <c r="C1344" s="2">
        <v>29</v>
      </c>
      <c r="D1344" s="2" t="s">
        <v>459</v>
      </c>
      <c r="E1344" s="2"/>
      <c r="F1344" s="2"/>
      <c r="G1344" s="2"/>
      <c r="H1344" s="2"/>
    </row>
    <row r="1345" spans="2:8">
      <c r="B1345" s="2" t="s">
        <v>1795</v>
      </c>
      <c r="C1345" s="2">
        <v>29</v>
      </c>
      <c r="D1345" s="2" t="s">
        <v>459</v>
      </c>
      <c r="E1345" s="2"/>
      <c r="F1345" s="2"/>
      <c r="G1345" s="2"/>
      <c r="H1345" s="2"/>
    </row>
    <row r="1346" spans="2:8">
      <c r="B1346" s="2" t="s">
        <v>1796</v>
      </c>
      <c r="C1346" s="2">
        <v>29</v>
      </c>
      <c r="D1346" s="2" t="s">
        <v>459</v>
      </c>
      <c r="E1346" s="2"/>
      <c r="F1346" s="2"/>
      <c r="G1346" s="2"/>
      <c r="H1346" s="2"/>
    </row>
    <row r="1347" spans="2:8">
      <c r="B1347" s="2" t="s">
        <v>1797</v>
      </c>
      <c r="C1347" s="2">
        <v>32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33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33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31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29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29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40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40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41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42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27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27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25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23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21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20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22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33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33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32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30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31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8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12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7</v>
      </c>
      <c r="D1371" s="2" t="s">
        <v>459</v>
      </c>
      <c r="E1371" s="2"/>
      <c r="F1371" s="2"/>
      <c r="G1371" s="2"/>
      <c r="H1371" s="2"/>
    </row>
    <row r="1372" spans="2:8">
      <c r="B1372" s="2" t="s">
        <v>1822</v>
      </c>
      <c r="C1372" s="2">
        <v>10</v>
      </c>
      <c r="D1372" s="2" t="s">
        <v>459</v>
      </c>
      <c r="E1372" s="2"/>
      <c r="F1372" s="2"/>
      <c r="G1372" s="2"/>
      <c r="H1372" s="2"/>
    </row>
    <row r="1373" spans="2:8">
      <c r="B1373" s="2" t="s">
        <v>1823</v>
      </c>
      <c r="C1373" s="2">
        <v>12</v>
      </c>
      <c r="D1373" s="2" t="s">
        <v>459</v>
      </c>
      <c r="E1373" s="2"/>
      <c r="F1373" s="2"/>
      <c r="G1373" s="2"/>
      <c r="H1373" s="2"/>
    </row>
    <row r="1374" spans="2:8">
      <c r="B1374" s="2" t="s">
        <v>1824</v>
      </c>
      <c r="C1374" s="2">
        <v>15</v>
      </c>
      <c r="D1374" s="2" t="s">
        <v>459</v>
      </c>
      <c r="E1374" s="2"/>
      <c r="F1374" s="2"/>
      <c r="G1374" s="2"/>
      <c r="H1374" s="2"/>
    </row>
    <row r="1375" spans="2:8">
      <c r="B1375" s="2" t="s">
        <v>1825</v>
      </c>
      <c r="C1375" s="2">
        <v>16</v>
      </c>
      <c r="D1375" s="2" t="s">
        <v>459</v>
      </c>
      <c r="E1375" s="2"/>
      <c r="F1375" s="2"/>
      <c r="G1375" s="2"/>
      <c r="H1375" s="2"/>
    </row>
    <row r="1376" spans="2:8">
      <c r="B1376" s="2" t="s">
        <v>1826</v>
      </c>
      <c r="C1376" s="2">
        <v>14</v>
      </c>
      <c r="D1376" s="2" t="s">
        <v>459</v>
      </c>
      <c r="E1376" s="2"/>
      <c r="F1376" s="2"/>
      <c r="G1376" s="2"/>
      <c r="H1376" s="2"/>
    </row>
    <row r="1377" spans="2:8">
      <c r="B1377" s="2" t="s">
        <v>1827</v>
      </c>
      <c r="C1377" s="2">
        <v>13</v>
      </c>
      <c r="D1377" s="2" t="s">
        <v>459</v>
      </c>
      <c r="E1377" s="2"/>
      <c r="F1377" s="2"/>
      <c r="G1377" s="2"/>
      <c r="H1377" s="2"/>
    </row>
    <row r="1378" spans="2:8">
      <c r="B1378" s="2" t="s">
        <v>1828</v>
      </c>
      <c r="C1378" s="2">
        <v>29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31</v>
      </c>
      <c r="D1379" s="2" t="s">
        <v>459</v>
      </c>
      <c r="E1379" s="2"/>
      <c r="F1379" s="2"/>
      <c r="G1379" s="2"/>
      <c r="H1379" s="2"/>
    </row>
    <row r="1380" spans="2:8">
      <c r="B1380" s="2" t="s">
        <v>1830</v>
      </c>
      <c r="C1380" s="2">
        <v>29</v>
      </c>
      <c r="D1380" s="2" t="s">
        <v>459</v>
      </c>
      <c r="E1380" s="2"/>
      <c r="F1380" s="2"/>
      <c r="G1380" s="2"/>
      <c r="H1380" s="2"/>
    </row>
    <row r="1381" spans="2:8">
      <c r="B1381" s="2" t="s">
        <v>1831</v>
      </c>
      <c r="C1381" s="2">
        <v>29</v>
      </c>
      <c r="D1381" s="2" t="s">
        <v>459</v>
      </c>
      <c r="E1381" s="2"/>
      <c r="F1381" s="2"/>
      <c r="G1381" s="2"/>
      <c r="H1381" s="2"/>
    </row>
    <row r="1382" spans="2:8">
      <c r="B1382" s="2" t="s">
        <v>1832</v>
      </c>
      <c r="C1382" s="2">
        <v>30</v>
      </c>
      <c r="D1382" s="2" t="s">
        <v>459</v>
      </c>
      <c r="E1382" s="2"/>
      <c r="F1382" s="2"/>
      <c r="G1382" s="2"/>
      <c r="H1382" s="2"/>
    </row>
    <row r="1383" spans="2:8">
      <c r="B1383" s="2" t="s">
        <v>1833</v>
      </c>
      <c r="C1383" s="2">
        <v>30</v>
      </c>
      <c r="D1383" s="2" t="s">
        <v>459</v>
      </c>
      <c r="E1383" s="2"/>
      <c r="F1383" s="2"/>
      <c r="G1383" s="2"/>
      <c r="H1383" s="2"/>
    </row>
    <row r="1384" spans="2:8">
      <c r="B1384" s="2" t="s">
        <v>1834</v>
      </c>
      <c r="C1384" s="2">
        <v>28</v>
      </c>
      <c r="D1384" s="2" t="s">
        <v>459</v>
      </c>
      <c r="E1384" s="2"/>
      <c r="F1384" s="2"/>
      <c r="G1384" s="2"/>
      <c r="H1384" s="2"/>
    </row>
    <row r="1385" spans="2:8">
      <c r="B1385" s="2" t="s">
        <v>1835</v>
      </c>
      <c r="C1385" s="2">
        <v>35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35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34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33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33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29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31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29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29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30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31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34</v>
      </c>
      <c r="D1396" s="2" t="s">
        <v>459</v>
      </c>
      <c r="E1396" s="2"/>
      <c r="F1396" s="2"/>
      <c r="G1396" s="2"/>
      <c r="H1396" s="2"/>
    </row>
    <row r="1397" spans="2:8">
      <c r="B1397" s="2" t="s">
        <v>1847</v>
      </c>
      <c r="C1397" s="2">
        <v>31</v>
      </c>
      <c r="D1397" s="2" t="s">
        <v>459</v>
      </c>
      <c r="E1397" s="2"/>
      <c r="F1397" s="2"/>
      <c r="G1397" s="2"/>
      <c r="H1397" s="2"/>
    </row>
    <row r="1398" spans="2:8">
      <c r="B1398" s="2" t="s">
        <v>1848</v>
      </c>
      <c r="C1398" s="2">
        <v>30</v>
      </c>
      <c r="D1398" s="2" t="s">
        <v>459</v>
      </c>
      <c r="E1398" s="2"/>
      <c r="F1398" s="2"/>
      <c r="G1398" s="2"/>
      <c r="H1398" s="2"/>
    </row>
    <row r="1399" spans="2:8">
      <c r="B1399" s="2" t="s">
        <v>1849</v>
      </c>
      <c r="C1399" s="2">
        <v>30</v>
      </c>
      <c r="D1399" s="2" t="s">
        <v>459</v>
      </c>
      <c r="E1399" s="2"/>
      <c r="F1399" s="2"/>
      <c r="G1399" s="2"/>
      <c r="H1399" s="2"/>
    </row>
    <row r="1400" spans="2:8">
      <c r="B1400" s="2" t="s">
        <v>1850</v>
      </c>
      <c r="C1400" s="2">
        <v>32</v>
      </c>
      <c r="D1400" s="2" t="s">
        <v>459</v>
      </c>
      <c r="E1400" s="2"/>
      <c r="F1400" s="2"/>
      <c r="G1400" s="2"/>
      <c r="H1400" s="2"/>
    </row>
    <row r="1401" spans="2:8">
      <c r="B1401" s="2" t="s">
        <v>1851</v>
      </c>
      <c r="C1401" s="2">
        <v>30</v>
      </c>
      <c r="D1401" s="2" t="s">
        <v>459</v>
      </c>
      <c r="E1401" s="2"/>
      <c r="F1401" s="2"/>
      <c r="G1401" s="2"/>
      <c r="H1401" s="2"/>
    </row>
    <row r="1402" spans="2:8">
      <c r="B1402" s="2" t="s">
        <v>1852</v>
      </c>
      <c r="C1402" s="2">
        <v>25</v>
      </c>
      <c r="D1402" s="2" t="s">
        <v>459</v>
      </c>
      <c r="E1402" s="2"/>
      <c r="F1402" s="2"/>
      <c r="G1402" s="2"/>
      <c r="H1402" s="2"/>
    </row>
    <row r="1403" spans="2:8">
      <c r="B1403" s="2" t="s">
        <v>1853</v>
      </c>
      <c r="C1403" s="2">
        <v>26</v>
      </c>
      <c r="D1403" s="2" t="s">
        <v>459</v>
      </c>
      <c r="E1403" s="2"/>
      <c r="F1403" s="2"/>
      <c r="G1403" s="2"/>
      <c r="H1403" s="2"/>
    </row>
    <row r="1404" spans="2:8">
      <c r="B1404" s="2" t="s">
        <v>1854</v>
      </c>
      <c r="C1404" s="2">
        <v>27</v>
      </c>
      <c r="D1404" s="2" t="s">
        <v>459</v>
      </c>
      <c r="E1404" s="2"/>
      <c r="F1404" s="2"/>
      <c r="G1404" s="2"/>
      <c r="H1404" s="2"/>
    </row>
    <row r="1405" spans="2:8">
      <c r="B1405" s="2" t="s">
        <v>1855</v>
      </c>
      <c r="C1405" s="2">
        <v>27</v>
      </c>
      <c r="D1405" s="2" t="s">
        <v>459</v>
      </c>
      <c r="E1405" s="2"/>
      <c r="F1405" s="2"/>
      <c r="G1405" s="2"/>
      <c r="H1405" s="2"/>
    </row>
    <row r="1406" spans="2:8">
      <c r="B1406" s="2" t="s">
        <v>1856</v>
      </c>
      <c r="C1406" s="2">
        <v>28</v>
      </c>
      <c r="D1406" s="2" t="s">
        <v>459</v>
      </c>
      <c r="E1406" s="2"/>
      <c r="F1406" s="2"/>
      <c r="G1406" s="2"/>
      <c r="H1406" s="2"/>
    </row>
    <row r="1407" spans="2:8">
      <c r="B1407" s="2" t="s">
        <v>1857</v>
      </c>
      <c r="C1407" s="2">
        <v>27</v>
      </c>
      <c r="D1407" s="2" t="s">
        <v>459</v>
      </c>
      <c r="E1407" s="2"/>
      <c r="F1407" s="2"/>
      <c r="G1407" s="2"/>
      <c r="H1407" s="2"/>
    </row>
    <row r="1408" spans="2:8">
      <c r="B1408" s="2" t="s">
        <v>1858</v>
      </c>
      <c r="C1408" s="2">
        <v>22</v>
      </c>
      <c r="D1408" s="2" t="s">
        <v>459</v>
      </c>
      <c r="E1408" s="2"/>
      <c r="F1408" s="2"/>
      <c r="G1408" s="2"/>
      <c r="H1408" s="2"/>
    </row>
    <row r="1409" spans="2:8">
      <c r="B1409" s="2" t="s">
        <v>1859</v>
      </c>
      <c r="C1409" s="2">
        <v>16</v>
      </c>
      <c r="D1409" s="2" t="s">
        <v>459</v>
      </c>
      <c r="E1409" s="2"/>
      <c r="F1409" s="2"/>
      <c r="G1409" s="2"/>
      <c r="H1409" s="2"/>
    </row>
    <row r="1410" spans="2:8">
      <c r="B1410" s="2" t="s">
        <v>1860</v>
      </c>
      <c r="C1410" s="2">
        <v>8</v>
      </c>
      <c r="D1410" s="2" t="s">
        <v>459</v>
      </c>
      <c r="E1410" s="2"/>
      <c r="F1410" s="2"/>
      <c r="G1410" s="2"/>
      <c r="H1410" s="2"/>
    </row>
    <row r="1411" spans="2:8">
      <c r="B1411" s="2" t="s">
        <v>1861</v>
      </c>
      <c r="C1411" s="2">
        <v>33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5</v>
      </c>
      <c r="D1412" s="2" t="s">
        <v>459</v>
      </c>
      <c r="E1412" s="2"/>
      <c r="F1412" s="2"/>
      <c r="G1412" s="2"/>
      <c r="H1412" s="2"/>
    </row>
    <row r="1413" spans="2:8">
      <c r="B1413" s="2" t="s">
        <v>1863</v>
      </c>
      <c r="C1413" s="2">
        <v>9</v>
      </c>
      <c r="D1413" s="2" t="s">
        <v>459</v>
      </c>
      <c r="E1413" s="2"/>
      <c r="F1413" s="2"/>
      <c r="G1413" s="2"/>
      <c r="H1413" s="2"/>
    </row>
    <row r="1414" spans="2:8">
      <c r="B1414" s="2" t="s">
        <v>1864</v>
      </c>
      <c r="C1414" s="2">
        <v>12</v>
      </c>
      <c r="D1414" s="2" t="s">
        <v>459</v>
      </c>
      <c r="E1414" s="2"/>
      <c r="F1414" s="2"/>
      <c r="G1414" s="2"/>
      <c r="H1414" s="2"/>
    </row>
    <row r="1415" spans="2:8">
      <c r="B1415" s="2" t="s">
        <v>1865</v>
      </c>
      <c r="C1415" s="2">
        <v>17</v>
      </c>
      <c r="D1415" s="2" t="s">
        <v>459</v>
      </c>
      <c r="E1415" s="2"/>
      <c r="F1415" s="2"/>
      <c r="G1415" s="2"/>
      <c r="H1415" s="2"/>
    </row>
    <row r="1416" spans="2:8">
      <c r="B1416" s="2" t="s">
        <v>1866</v>
      </c>
      <c r="C1416" s="2">
        <v>22</v>
      </c>
      <c r="D1416" s="2" t="s">
        <v>459</v>
      </c>
      <c r="E1416" s="2"/>
      <c r="F1416" s="2"/>
      <c r="G1416" s="2"/>
      <c r="H1416" s="2"/>
    </row>
    <row r="1417" spans="2:8">
      <c r="B1417" s="2" t="s">
        <v>1867</v>
      </c>
      <c r="C1417" s="2">
        <v>22</v>
      </c>
      <c r="D1417" s="2" t="s">
        <v>459</v>
      </c>
      <c r="E1417" s="2"/>
      <c r="F1417" s="2"/>
      <c r="G1417" s="2"/>
      <c r="H1417" s="2"/>
    </row>
    <row r="1418" spans="2:8">
      <c r="B1418" s="2" t="s">
        <v>1868</v>
      </c>
      <c r="C1418" s="2">
        <v>21</v>
      </c>
      <c r="D1418" s="2" t="s">
        <v>459</v>
      </c>
      <c r="E1418" s="2"/>
      <c r="F1418" s="2"/>
      <c r="G1418" s="2"/>
      <c r="H1418" s="2"/>
    </row>
    <row r="1419" spans="2:8">
      <c r="B1419" s="2" t="s">
        <v>1869</v>
      </c>
      <c r="C1419" s="2">
        <v>22</v>
      </c>
      <c r="D1419" s="2" t="s">
        <v>459</v>
      </c>
      <c r="E1419" s="2"/>
      <c r="F1419" s="2"/>
      <c r="G1419" s="2"/>
      <c r="H1419" s="2"/>
    </row>
    <row r="1420" spans="2:8">
      <c r="B1420" s="2" t="s">
        <v>1870</v>
      </c>
      <c r="C1420" s="2">
        <v>10</v>
      </c>
      <c r="D1420" s="2" t="s">
        <v>459</v>
      </c>
      <c r="E1420" s="2"/>
      <c r="F1420" s="2"/>
      <c r="G1420" s="2"/>
      <c r="H1420" s="2"/>
    </row>
    <row r="1421" spans="2:8">
      <c r="B1421" s="2" t="s">
        <v>1871</v>
      </c>
      <c r="C1421" s="2">
        <v>29</v>
      </c>
      <c r="D1421" s="2" t="s">
        <v>459</v>
      </c>
      <c r="E1421" s="2"/>
      <c r="F1421" s="2"/>
      <c r="G1421" s="2"/>
      <c r="H1421" s="2"/>
    </row>
    <row r="1422" spans="2:8">
      <c r="B1422" s="2" t="s">
        <v>1872</v>
      </c>
      <c r="C1422" s="2">
        <v>32</v>
      </c>
      <c r="D1422" s="2" t="s">
        <v>459</v>
      </c>
      <c r="E1422" s="2"/>
      <c r="F1422" s="2"/>
      <c r="G1422" s="2"/>
      <c r="H1422" s="2"/>
    </row>
    <row r="1423" spans="2:8">
      <c r="B1423" s="2" t="s">
        <v>1873</v>
      </c>
      <c r="C1423" s="2">
        <v>31</v>
      </c>
      <c r="D1423" s="2" t="s">
        <v>459</v>
      </c>
      <c r="E1423" s="2"/>
      <c r="F1423" s="2"/>
      <c r="G1423" s="2"/>
      <c r="H1423" s="2"/>
    </row>
    <row r="1424" spans="2:8">
      <c r="B1424" s="2" t="s">
        <v>1874</v>
      </c>
      <c r="C1424" s="2">
        <v>31</v>
      </c>
      <c r="D1424" s="2" t="s">
        <v>459</v>
      </c>
      <c r="E1424" s="2"/>
      <c r="F1424" s="2"/>
      <c r="G1424" s="2"/>
      <c r="H1424" s="2"/>
    </row>
    <row r="1425" spans="2:8">
      <c r="B1425" s="2" t="s">
        <v>1875</v>
      </c>
      <c r="C1425" s="2">
        <v>13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13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16</v>
      </c>
      <c r="D1427" s="2" t="s">
        <v>459</v>
      </c>
      <c r="E1427" s="2"/>
      <c r="F1427" s="2"/>
      <c r="G1427" s="2"/>
      <c r="H1427" s="2"/>
    </row>
    <row r="1428" spans="2:8">
      <c r="B1428" s="2" t="s">
        <v>1878</v>
      </c>
      <c r="C1428" s="2">
        <v>16</v>
      </c>
      <c r="D1428" s="2" t="s">
        <v>459</v>
      </c>
      <c r="E1428" s="2"/>
      <c r="F1428" s="2"/>
      <c r="G1428" s="2"/>
      <c r="H1428" s="2"/>
    </row>
    <row r="1429" spans="2:8">
      <c r="B1429" s="2" t="s">
        <v>1879</v>
      </c>
      <c r="C1429" s="2">
        <v>19</v>
      </c>
      <c r="D1429" s="2" t="s">
        <v>459</v>
      </c>
      <c r="E1429" s="2"/>
      <c r="F1429" s="2"/>
      <c r="G1429" s="2"/>
      <c r="H1429" s="2"/>
    </row>
    <row r="1430" spans="2:8">
      <c r="B1430" s="2" t="s">
        <v>1880</v>
      </c>
      <c r="C1430" s="2">
        <v>20</v>
      </c>
      <c r="D1430" s="2" t="s">
        <v>459</v>
      </c>
      <c r="E1430" s="2"/>
      <c r="F1430" s="2"/>
      <c r="G1430" s="2"/>
      <c r="H1430" s="2"/>
    </row>
    <row r="1431" spans="2:8">
      <c r="B1431" s="2" t="s">
        <v>1881</v>
      </c>
      <c r="C1431" s="2">
        <v>17</v>
      </c>
      <c r="D1431" s="2" t="s">
        <v>459</v>
      </c>
      <c r="E1431" s="2"/>
      <c r="F1431" s="2"/>
      <c r="G1431" s="2"/>
      <c r="H1431" s="2"/>
    </row>
    <row r="1432" spans="2:8">
      <c r="B1432" s="2" t="s">
        <v>1882</v>
      </c>
      <c r="C1432" s="2">
        <v>13</v>
      </c>
      <c r="D1432" s="2" t="s">
        <v>459</v>
      </c>
      <c r="E1432" s="2"/>
      <c r="F1432" s="2"/>
      <c r="G1432" s="2"/>
      <c r="H1432" s="2"/>
    </row>
    <row r="1433" spans="2:8">
      <c r="B1433" s="2" t="s">
        <v>1883</v>
      </c>
      <c r="C1433" s="2">
        <v>9</v>
      </c>
      <c r="D1433" s="2" t="s">
        <v>459</v>
      </c>
      <c r="E1433" s="2"/>
      <c r="F1433" s="2"/>
      <c r="G1433" s="2"/>
      <c r="H1433" s="2"/>
    </row>
    <row r="1434" spans="2:8">
      <c r="B1434" s="2" t="s">
        <v>1884</v>
      </c>
      <c r="C1434" s="2">
        <v>28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29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29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30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29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28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25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27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27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26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6</v>
      </c>
      <c r="D1445" s="2" t="s">
        <v>459</v>
      </c>
      <c r="E1445" s="2"/>
      <c r="F1445" s="2"/>
      <c r="G1445" s="2"/>
      <c r="H1445" s="2"/>
    </row>
    <row r="1446" spans="2:8">
      <c r="B1446" s="2" t="s">
        <v>1896</v>
      </c>
      <c r="C1446" s="2">
        <v>7</v>
      </c>
      <c r="D1446" s="2" t="s">
        <v>459</v>
      </c>
      <c r="E1446" s="2"/>
      <c r="F1446" s="2"/>
      <c r="G1446" s="2"/>
      <c r="H1446" s="2"/>
    </row>
    <row r="1447" spans="2:8">
      <c r="B1447" s="2" t="s">
        <v>1897</v>
      </c>
      <c r="C1447" s="2">
        <v>23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24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25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26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27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25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26</v>
      </c>
      <c r="D1453" s="2" t="s">
        <v>459</v>
      </c>
      <c r="E1453" s="2"/>
      <c r="F1453" s="2"/>
      <c r="G1453" s="2"/>
      <c r="H1453" s="2"/>
    </row>
    <row r="1454" spans="2:8">
      <c r="B1454" s="2" t="s">
        <v>1904</v>
      </c>
      <c r="C1454" s="2">
        <v>29</v>
      </c>
      <c r="D1454" s="2" t="s">
        <v>459</v>
      </c>
      <c r="E1454" s="2"/>
      <c r="F1454" s="2"/>
      <c r="G1454" s="2"/>
      <c r="H1454" s="2"/>
    </row>
    <row r="1455" spans="2:8">
      <c r="B1455" s="2" t="s">
        <v>1905</v>
      </c>
      <c r="C1455" s="2">
        <v>31</v>
      </c>
      <c r="D1455" s="2" t="s">
        <v>459</v>
      </c>
      <c r="E1455" s="2"/>
      <c r="F1455" s="2"/>
      <c r="G1455" s="2"/>
      <c r="H1455" s="2"/>
    </row>
    <row r="1456" spans="2:8">
      <c r="B1456" s="2" t="s">
        <v>1906</v>
      </c>
      <c r="C1456" s="2">
        <v>31</v>
      </c>
      <c r="D1456" s="2" t="s">
        <v>459</v>
      </c>
      <c r="E1456" s="2"/>
      <c r="F1456" s="2"/>
      <c r="G1456" s="2"/>
      <c r="H1456" s="2"/>
    </row>
    <row r="1457" spans="2:8">
      <c r="B1457" s="2" t="s">
        <v>1907</v>
      </c>
      <c r="C1457" s="2">
        <v>27</v>
      </c>
      <c r="D1457" s="2" t="s">
        <v>459</v>
      </c>
      <c r="E1457" s="2"/>
      <c r="F1457" s="2"/>
      <c r="G1457" s="2"/>
      <c r="H1457" s="2"/>
    </row>
    <row r="1458" spans="2:8">
      <c r="B1458" s="2" t="s">
        <v>1908</v>
      </c>
      <c r="C1458" s="2">
        <v>28</v>
      </c>
      <c r="D1458" s="2" t="s">
        <v>459</v>
      </c>
      <c r="E1458" s="2"/>
      <c r="F1458" s="2"/>
      <c r="G1458" s="2"/>
      <c r="H1458" s="2"/>
    </row>
    <row r="1459" spans="2:8">
      <c r="B1459" s="2" t="s">
        <v>1909</v>
      </c>
      <c r="C1459" s="2">
        <v>29</v>
      </c>
      <c r="D1459" s="2" t="s">
        <v>459</v>
      </c>
      <c r="E1459" s="2"/>
      <c r="F1459" s="2"/>
      <c r="G1459" s="2"/>
      <c r="H1459" s="2"/>
    </row>
    <row r="1460" spans="2:8">
      <c r="B1460" s="2" t="s">
        <v>1910</v>
      </c>
      <c r="C1460" s="2">
        <v>28</v>
      </c>
      <c r="D1460" s="2" t="s">
        <v>459</v>
      </c>
      <c r="E1460" s="2"/>
      <c r="F1460" s="2"/>
      <c r="G1460" s="2"/>
      <c r="H1460" s="2"/>
    </row>
    <row r="1461" spans="2:8">
      <c r="B1461" s="2" t="s">
        <v>1911</v>
      </c>
      <c r="C1461" s="2">
        <v>29</v>
      </c>
      <c r="D1461" s="2" t="s">
        <v>459</v>
      </c>
      <c r="E1461" s="2"/>
      <c r="F1461" s="2"/>
      <c r="G1461" s="2"/>
      <c r="H1461" s="2"/>
    </row>
    <row r="1462" spans="2:8">
      <c r="B1462" s="2" t="s">
        <v>1912</v>
      </c>
      <c r="C1462" s="2">
        <v>29</v>
      </c>
      <c r="D1462" s="2" t="s">
        <v>459</v>
      </c>
      <c r="E1462" s="2"/>
      <c r="F1462" s="2"/>
      <c r="G1462" s="2"/>
      <c r="H1462" s="2"/>
    </row>
    <row r="1463" spans="2:8">
      <c r="B1463" s="2" t="s">
        <v>1913</v>
      </c>
      <c r="C1463" s="2">
        <v>28</v>
      </c>
      <c r="D1463" s="2" t="s">
        <v>459</v>
      </c>
      <c r="E1463" s="2"/>
      <c r="F1463" s="2"/>
      <c r="G1463" s="2"/>
      <c r="H1463" s="2"/>
    </row>
    <row r="1464" spans="2:8">
      <c r="B1464" s="2" t="s">
        <v>1914</v>
      </c>
      <c r="C1464" s="2">
        <v>24</v>
      </c>
      <c r="D1464" s="2" t="s">
        <v>459</v>
      </c>
      <c r="E1464" s="2"/>
      <c r="F1464" s="2"/>
      <c r="G1464" s="2"/>
      <c r="H1464" s="2"/>
    </row>
    <row r="1465" spans="2:8">
      <c r="B1465" s="2" t="s">
        <v>1915</v>
      </c>
      <c r="C1465" s="2">
        <v>16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7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19</v>
      </c>
      <c r="D1467" s="2" t="s">
        <v>459</v>
      </c>
      <c r="E1467" s="2"/>
      <c r="F1467" s="2"/>
      <c r="G1467" s="2"/>
      <c r="H1467" s="2"/>
    </row>
    <row r="1468" spans="2:8">
      <c r="B1468" s="2" t="s">
        <v>1918</v>
      </c>
      <c r="C1468" s="2">
        <v>10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18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15</v>
      </c>
      <c r="D1470" s="2" t="s">
        <v>459</v>
      </c>
      <c r="E1470" s="2"/>
      <c r="F1470" s="2"/>
      <c r="G1470" s="2"/>
      <c r="H1470" s="2"/>
    </row>
    <row r="1471" spans="2:8">
      <c r="B1471" s="2" t="s">
        <v>1921</v>
      </c>
      <c r="C1471" s="2">
        <v>15</v>
      </c>
      <c r="D1471" s="2" t="s">
        <v>459</v>
      </c>
      <c r="E1471" s="2"/>
      <c r="F1471" s="2"/>
      <c r="G1471" s="2"/>
      <c r="H1471" s="2"/>
    </row>
    <row r="1472" spans="2:8">
      <c r="B1472" s="2" t="s">
        <v>1922</v>
      </c>
      <c r="C1472" s="2">
        <v>19</v>
      </c>
      <c r="D1472" s="2" t="s">
        <v>459</v>
      </c>
      <c r="E1472" s="2"/>
      <c r="F1472" s="2"/>
      <c r="G1472" s="2"/>
      <c r="H1472" s="2"/>
    </row>
    <row r="1473" spans="2:8">
      <c r="B1473" s="2" t="s">
        <v>1923</v>
      </c>
      <c r="C1473" s="2">
        <v>7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34</v>
      </c>
      <c r="D1474" s="2" t="s">
        <v>459</v>
      </c>
      <c r="E1474" s="2"/>
      <c r="F1474" s="2"/>
      <c r="G1474" s="2"/>
      <c r="H1474" s="2"/>
    </row>
    <row r="1475" spans="2:8">
      <c r="B1475" s="2" t="s">
        <v>1925</v>
      </c>
      <c r="C1475" s="2">
        <v>34</v>
      </c>
      <c r="D1475" s="2" t="s">
        <v>459</v>
      </c>
      <c r="E1475" s="2"/>
      <c r="F1475" s="2"/>
      <c r="G1475" s="2"/>
      <c r="H1475" s="2"/>
    </row>
    <row r="1476" spans="2:8">
      <c r="B1476" s="2" t="s">
        <v>1926</v>
      </c>
      <c r="C1476" s="2">
        <v>34</v>
      </c>
      <c r="D1476" s="2" t="s">
        <v>459</v>
      </c>
      <c r="E1476" s="2"/>
      <c r="F1476" s="2"/>
      <c r="G1476" s="2"/>
      <c r="H1476" s="2"/>
    </row>
    <row r="1477" spans="2:8">
      <c r="B1477" s="2" t="s">
        <v>1927</v>
      </c>
      <c r="C1477" s="2">
        <v>33</v>
      </c>
      <c r="D1477" s="2" t="s">
        <v>459</v>
      </c>
      <c r="E1477" s="2"/>
      <c r="F1477" s="2"/>
      <c r="G1477" s="2"/>
      <c r="H1477" s="2"/>
    </row>
    <row r="1478" spans="2:8">
      <c r="B1478" s="2" t="s">
        <v>1928</v>
      </c>
      <c r="C1478" s="2">
        <v>30</v>
      </c>
      <c r="D1478" s="2" t="s">
        <v>459</v>
      </c>
      <c r="E1478" s="2"/>
      <c r="F1478" s="2"/>
      <c r="G1478" s="2"/>
      <c r="H1478" s="2"/>
    </row>
    <row r="1479" spans="2:8">
      <c r="B1479" s="2" t="s">
        <v>1929</v>
      </c>
      <c r="C1479" s="2">
        <v>29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29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28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27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26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26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30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30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31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31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30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28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29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29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28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35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36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36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36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33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30</v>
      </c>
      <c r="D1503" s="2" t="s">
        <v>459</v>
      </c>
      <c r="E1503" s="2"/>
      <c r="F1503" s="2"/>
      <c r="G1503" s="2"/>
      <c r="H1503" s="2"/>
    </row>
    <row r="1504" spans="2:8">
      <c r="B1504" s="2" t="s">
        <v>1954</v>
      </c>
      <c r="C1504" s="2">
        <v>28</v>
      </c>
      <c r="D1504" s="2" t="s">
        <v>459</v>
      </c>
      <c r="E1504" s="2"/>
      <c r="F1504" s="2"/>
      <c r="G1504" s="2"/>
      <c r="H1504" s="2"/>
    </row>
    <row r="1505" spans="2:8">
      <c r="B1505" s="2" t="s">
        <v>1955</v>
      </c>
      <c r="C1505" s="2">
        <v>27</v>
      </c>
      <c r="D1505" s="2" t="s">
        <v>459</v>
      </c>
      <c r="E1505" s="2"/>
      <c r="F1505" s="2"/>
      <c r="G1505" s="2"/>
      <c r="H1505" s="2"/>
    </row>
    <row r="1506" spans="2:8">
      <c r="B1506" s="2" t="s">
        <v>1956</v>
      </c>
      <c r="C1506" s="2">
        <v>21</v>
      </c>
      <c r="D1506" s="2" t="s">
        <v>459</v>
      </c>
      <c r="E1506" s="2"/>
      <c r="F1506" s="2"/>
      <c r="G1506" s="2"/>
      <c r="H1506" s="2"/>
    </row>
    <row r="1507" spans="2:8">
      <c r="B1507" s="2" t="s">
        <v>1957</v>
      </c>
      <c r="C1507" s="2">
        <v>15</v>
      </c>
      <c r="D1507" s="2" t="s">
        <v>459</v>
      </c>
      <c r="E1507" s="2"/>
      <c r="F1507" s="2"/>
      <c r="G1507" s="2"/>
      <c r="H1507" s="2"/>
    </row>
    <row r="1508" spans="2:8">
      <c r="B1508" s="2" t="s">
        <v>1958</v>
      </c>
      <c r="C1508" s="2">
        <v>31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30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31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30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30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30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31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30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30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29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25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25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24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28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28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26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26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22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16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14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13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22</v>
      </c>
      <c r="D1530" s="2" t="s">
        <v>459</v>
      </c>
      <c r="E1530" s="2"/>
      <c r="F1530" s="2"/>
      <c r="G1530" s="2"/>
      <c r="H1530" s="2"/>
    </row>
    <row r="1531" spans="2:8">
      <c r="B1531" s="2" t="s">
        <v>1981</v>
      </c>
      <c r="C1531" s="2">
        <v>27</v>
      </c>
      <c r="D1531" s="2" t="s">
        <v>459</v>
      </c>
      <c r="E1531" s="2"/>
      <c r="F1531" s="2"/>
      <c r="G1531" s="2"/>
      <c r="H1531" s="2"/>
    </row>
    <row r="1532" spans="2:8">
      <c r="B1532" s="2" t="s">
        <v>1982</v>
      </c>
      <c r="C1532" s="2">
        <v>29</v>
      </c>
      <c r="D1532" s="2" t="s">
        <v>459</v>
      </c>
      <c r="E1532" s="2"/>
      <c r="F1532" s="2"/>
      <c r="G1532" s="2"/>
      <c r="H1532" s="2"/>
    </row>
    <row r="1533" spans="2:8">
      <c r="B1533" s="2" t="s">
        <v>1983</v>
      </c>
      <c r="C1533" s="2">
        <v>26</v>
      </c>
      <c r="D1533" s="2" t="s">
        <v>459</v>
      </c>
      <c r="E1533" s="2"/>
      <c r="F1533" s="2"/>
      <c r="G1533" s="2"/>
      <c r="H1533" s="2"/>
    </row>
    <row r="1534" spans="2:8">
      <c r="B1534" s="2" t="s">
        <v>1984</v>
      </c>
      <c r="C1534" s="2">
        <v>6</v>
      </c>
      <c r="D1534" s="2" t="s">
        <v>459</v>
      </c>
      <c r="E1534" s="2"/>
      <c r="F1534" s="2"/>
      <c r="G1534" s="2"/>
      <c r="H1534" s="2"/>
    </row>
    <row r="1535" spans="2:8">
      <c r="B1535" s="2" t="s">
        <v>1985</v>
      </c>
      <c r="C1535" s="2">
        <v>11</v>
      </c>
      <c r="D1535" s="2" t="s">
        <v>459</v>
      </c>
      <c r="E1535" s="2"/>
      <c r="F1535" s="2"/>
      <c r="G1535" s="2"/>
      <c r="H1535" s="2"/>
    </row>
    <row r="1536" spans="2:8">
      <c r="B1536" s="2" t="s">
        <v>1986</v>
      </c>
      <c r="C1536" s="2">
        <v>18</v>
      </c>
      <c r="D1536" s="2" t="s">
        <v>459</v>
      </c>
      <c r="E1536" s="2"/>
      <c r="F1536" s="2"/>
      <c r="G1536" s="2"/>
      <c r="H1536" s="2"/>
    </row>
    <row r="1537" spans="2:8">
      <c r="B1537" s="2" t="s">
        <v>1987</v>
      </c>
      <c r="C1537" s="2">
        <v>21</v>
      </c>
      <c r="D1537" s="2" t="s">
        <v>459</v>
      </c>
      <c r="E1537" s="2"/>
      <c r="F1537" s="2"/>
      <c r="G1537" s="2"/>
      <c r="H1537" s="2"/>
    </row>
    <row r="1538" spans="2:8">
      <c r="B1538" s="2" t="s">
        <v>1988</v>
      </c>
      <c r="C1538" s="2">
        <v>16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19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24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28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29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34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36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37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37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37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20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23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27</v>
      </c>
      <c r="D1550" s="2" t="s">
        <v>452</v>
      </c>
      <c r="E1550" s="2"/>
      <c r="F1550" s="2"/>
      <c r="G1550" s="2"/>
      <c r="H1550" s="2"/>
    </row>
    <row r="1551" spans="2:8">
      <c r="B1551" s="2" t="s">
        <v>2001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29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29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30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30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15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33</v>
      </c>
      <c r="D1558" s="2" t="s">
        <v>459</v>
      </c>
      <c r="E1558" s="2"/>
      <c r="F1558" s="2"/>
      <c r="G1558" s="2"/>
      <c r="H1558" s="2"/>
    </row>
    <row r="1559" spans="2:8">
      <c r="B1559" s="2" t="s">
        <v>2009</v>
      </c>
      <c r="C1559" s="2">
        <v>37</v>
      </c>
      <c r="D1559" s="2" t="s">
        <v>459</v>
      </c>
      <c r="E1559" s="2"/>
      <c r="F1559" s="2"/>
      <c r="G1559" s="2"/>
      <c r="H1559" s="2"/>
    </row>
    <row r="1560" spans="2:8">
      <c r="B1560" s="2" t="s">
        <v>2010</v>
      </c>
      <c r="C1560" s="2">
        <v>38</v>
      </c>
      <c r="D1560" s="2" t="s">
        <v>459</v>
      </c>
      <c r="E1560" s="2"/>
      <c r="F1560" s="2"/>
      <c r="G1560" s="2"/>
      <c r="H1560" s="2"/>
    </row>
    <row r="1561" spans="2:8">
      <c r="B1561" s="2" t="s">
        <v>2011</v>
      </c>
      <c r="C1561" s="2">
        <v>39</v>
      </c>
      <c r="D1561" s="2" t="s">
        <v>459</v>
      </c>
      <c r="E1561" s="2"/>
      <c r="F1561" s="2"/>
      <c r="G1561" s="2"/>
      <c r="H1561" s="2"/>
    </row>
    <row r="1562" spans="2:8">
      <c r="B1562" s="2" t="s">
        <v>2012</v>
      </c>
      <c r="C1562" s="2">
        <v>37</v>
      </c>
      <c r="D1562" s="2" t="s">
        <v>459</v>
      </c>
      <c r="E1562" s="2"/>
      <c r="F1562" s="2"/>
      <c r="G1562" s="2"/>
      <c r="H1562" s="2"/>
    </row>
    <row r="1563" spans="2:8">
      <c r="B1563" s="2" t="s">
        <v>2013</v>
      </c>
      <c r="C1563" s="2">
        <v>26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28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29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29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29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29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26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26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28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28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27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26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25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24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25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20</v>
      </c>
      <c r="D1578" s="2" t="s">
        <v>459</v>
      </c>
      <c r="E1578" s="2"/>
      <c r="F1578" s="2"/>
      <c r="G1578" s="2"/>
      <c r="H1578" s="2"/>
    </row>
    <row r="1579" spans="2:8">
      <c r="B1579" s="2" t="s">
        <v>2029</v>
      </c>
      <c r="C1579" s="2">
        <v>21</v>
      </c>
      <c r="D1579" s="2" t="s">
        <v>459</v>
      </c>
      <c r="E1579" s="2"/>
      <c r="F1579" s="2"/>
      <c r="G1579" s="2"/>
      <c r="H1579" s="2"/>
    </row>
    <row r="1580" spans="2:8">
      <c r="B1580" s="2" t="s">
        <v>2030</v>
      </c>
      <c r="C1580" s="2">
        <v>20</v>
      </c>
      <c r="D1580" s="2" t="s">
        <v>459</v>
      </c>
      <c r="E1580" s="2"/>
      <c r="F1580" s="2"/>
      <c r="G1580" s="2"/>
      <c r="H1580" s="2"/>
    </row>
    <row r="1581" spans="2:8">
      <c r="B1581" s="2" t="s">
        <v>2031</v>
      </c>
      <c r="C1581" s="2">
        <v>20</v>
      </c>
      <c r="D1581" s="2" t="s">
        <v>459</v>
      </c>
      <c r="E1581" s="2"/>
      <c r="F1581" s="2"/>
      <c r="G1581" s="2"/>
      <c r="H1581" s="2"/>
    </row>
    <row r="1582" spans="2:8">
      <c r="B1582" s="2" t="s">
        <v>2032</v>
      </c>
      <c r="C1582" s="2">
        <v>20</v>
      </c>
      <c r="D1582" s="2" t="s">
        <v>459</v>
      </c>
      <c r="E1582" s="2"/>
      <c r="F1582" s="2"/>
      <c r="G1582" s="2"/>
      <c r="H1582" s="2"/>
    </row>
    <row r="1583" spans="2:8">
      <c r="B1583" s="2" t="s">
        <v>2033</v>
      </c>
      <c r="C1583" s="2">
        <v>19</v>
      </c>
      <c r="D1583" s="2" t="s">
        <v>459</v>
      </c>
      <c r="E1583" s="2"/>
      <c r="F1583" s="2"/>
      <c r="G1583" s="2"/>
      <c r="H1583" s="2"/>
    </row>
    <row r="1584" spans="2:8">
      <c r="B1584" s="2" t="s">
        <v>2034</v>
      </c>
      <c r="C1584" s="2">
        <v>13</v>
      </c>
      <c r="D1584" s="2" t="s">
        <v>459</v>
      </c>
      <c r="E1584" s="2"/>
      <c r="F1584" s="2"/>
      <c r="G1584" s="2"/>
      <c r="H1584" s="2"/>
    </row>
    <row r="1585" spans="2:8">
      <c r="B1585" s="2" t="s">
        <v>2035</v>
      </c>
      <c r="C1585" s="2">
        <v>7</v>
      </c>
      <c r="D1585" s="2" t="s">
        <v>459</v>
      </c>
      <c r="E1585" s="2"/>
      <c r="F1585" s="2"/>
      <c r="G1585" s="2"/>
      <c r="H1585" s="2"/>
    </row>
    <row r="1586" spans="2:8">
      <c r="B1586" s="2" t="s">
        <v>2036</v>
      </c>
      <c r="C1586" s="2">
        <v>5</v>
      </c>
      <c r="D1586" s="2" t="s">
        <v>459</v>
      </c>
      <c r="E1586" s="2"/>
      <c r="F1586" s="2"/>
      <c r="G1586" s="2"/>
      <c r="H1586" s="2"/>
    </row>
    <row r="1587" spans="2:8">
      <c r="B1587" s="2" t="s">
        <v>2037</v>
      </c>
      <c r="C1587" s="2">
        <v>8</v>
      </c>
      <c r="D1587" s="2" t="s">
        <v>459</v>
      </c>
      <c r="E1587" s="2"/>
      <c r="F1587" s="2"/>
      <c r="G1587" s="2"/>
      <c r="H1587" s="2"/>
    </row>
    <row r="1588" spans="2:8">
      <c r="B1588" s="2" t="s">
        <v>2038</v>
      </c>
      <c r="C1588" s="2">
        <v>10</v>
      </c>
      <c r="D1588" s="2" t="s">
        <v>459</v>
      </c>
      <c r="E1588" s="2"/>
      <c r="F1588" s="2"/>
      <c r="G1588" s="2"/>
      <c r="H1588" s="2"/>
    </row>
    <row r="1589" spans="2:8">
      <c r="B1589" s="2" t="s">
        <v>2039</v>
      </c>
      <c r="C1589" s="2">
        <v>11</v>
      </c>
      <c r="D1589" s="2" t="s">
        <v>459</v>
      </c>
      <c r="E1589" s="2"/>
      <c r="F1589" s="2"/>
      <c r="G1589" s="2"/>
      <c r="H1589" s="2"/>
    </row>
    <row r="1590" spans="2:8">
      <c r="B1590" s="2" t="s">
        <v>2040</v>
      </c>
      <c r="C1590" s="2">
        <v>20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17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20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21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22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21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18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15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32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32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31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29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14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30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33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34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34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30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16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16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17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18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16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14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13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10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23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27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30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31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33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33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32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32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29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20</v>
      </c>
      <c r="D1628" s="2" t="s">
        <v>459</v>
      </c>
      <c r="E1628" s="2"/>
      <c r="F1628" s="2"/>
      <c r="G1628" s="2"/>
      <c r="H1628" s="2"/>
    </row>
    <row r="1629" spans="2:8">
      <c r="B1629" s="2" t="s">
        <v>2079</v>
      </c>
      <c r="C1629" s="2">
        <v>18</v>
      </c>
      <c r="D1629" s="2" t="s">
        <v>459</v>
      </c>
      <c r="E1629" s="2"/>
      <c r="F1629" s="2"/>
      <c r="G1629" s="2"/>
      <c r="H1629" s="2"/>
    </row>
    <row r="1630" spans="2:8">
      <c r="B1630" s="2" t="s">
        <v>2080</v>
      </c>
      <c r="C1630" s="2">
        <v>17</v>
      </c>
      <c r="D1630" s="2" t="s">
        <v>459</v>
      </c>
      <c r="E1630" s="2"/>
      <c r="F1630" s="2"/>
      <c r="G1630" s="2"/>
      <c r="H1630" s="2"/>
    </row>
    <row r="1631" spans="2:8">
      <c r="B1631" s="2" t="s">
        <v>2081</v>
      </c>
      <c r="C1631" s="2">
        <v>18</v>
      </c>
      <c r="D1631" s="2" t="s">
        <v>459</v>
      </c>
      <c r="E1631" s="2"/>
      <c r="F1631" s="2"/>
      <c r="G1631" s="2"/>
      <c r="H1631" s="2"/>
    </row>
    <row r="1632" spans="2:8">
      <c r="B1632" s="2" t="s">
        <v>2082</v>
      </c>
      <c r="C1632" s="2">
        <v>20</v>
      </c>
      <c r="D1632" s="2" t="s">
        <v>459</v>
      </c>
      <c r="E1632" s="2"/>
      <c r="F1632" s="2"/>
      <c r="G1632" s="2"/>
      <c r="H1632" s="2"/>
    </row>
    <row r="1633" spans="2:8">
      <c r="B1633" s="2" t="s">
        <v>2083</v>
      </c>
      <c r="C1633" s="2">
        <v>19</v>
      </c>
      <c r="D1633" s="2" t="s">
        <v>459</v>
      </c>
      <c r="E1633" s="2"/>
      <c r="F1633" s="2"/>
      <c r="G1633" s="2"/>
      <c r="H1633" s="2"/>
    </row>
    <row r="1634" spans="2:8">
      <c r="B1634" s="2" t="s">
        <v>2084</v>
      </c>
      <c r="C1634" s="2">
        <v>17</v>
      </c>
      <c r="D1634" s="2" t="s">
        <v>459</v>
      </c>
      <c r="E1634" s="2"/>
      <c r="F1634" s="2"/>
      <c r="G1634" s="2"/>
      <c r="H1634" s="2"/>
    </row>
    <row r="1635" spans="2:8">
      <c r="B1635" s="2" t="s">
        <v>2085</v>
      </c>
      <c r="C1635" s="2">
        <v>11</v>
      </c>
      <c r="D1635" s="2" t="s">
        <v>459</v>
      </c>
      <c r="E1635" s="2"/>
      <c r="F1635" s="2"/>
      <c r="G1635" s="2"/>
      <c r="H1635" s="2"/>
    </row>
    <row r="1636" spans="2:8">
      <c r="B1636" s="2" t="s">
        <v>2086</v>
      </c>
      <c r="C1636" s="2">
        <v>5</v>
      </c>
      <c r="D1636" s="2" t="s">
        <v>459</v>
      </c>
      <c r="E1636" s="2"/>
      <c r="F1636" s="2"/>
      <c r="G1636" s="2"/>
      <c r="H1636" s="2"/>
    </row>
    <row r="1637" spans="2:8">
      <c r="B1637" s="2" t="s">
        <v>2087</v>
      </c>
      <c r="C1637" s="2">
        <v>12</v>
      </c>
      <c r="D1637" s="2" t="s">
        <v>459</v>
      </c>
      <c r="E1637" s="2"/>
      <c r="F1637" s="2"/>
      <c r="G1637" s="2"/>
      <c r="H1637" s="2"/>
    </row>
    <row r="1638" spans="2:8">
      <c r="B1638" s="2" t="s">
        <v>2088</v>
      </c>
      <c r="C1638" s="2">
        <v>14</v>
      </c>
      <c r="D1638" s="2" t="s">
        <v>459</v>
      </c>
      <c r="E1638" s="2"/>
      <c r="F1638" s="2"/>
      <c r="G1638" s="2"/>
      <c r="H1638" s="2"/>
    </row>
    <row r="1639" spans="2:8">
      <c r="B1639" s="2" t="s">
        <v>2089</v>
      </c>
      <c r="C1639" s="2">
        <v>14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29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31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31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35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34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34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34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34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15</v>
      </c>
      <c r="D1648" s="2" t="s">
        <v>459</v>
      </c>
      <c r="E1648" s="2"/>
      <c r="F1648" s="2"/>
      <c r="G1648" s="2"/>
      <c r="H1648" s="2"/>
    </row>
    <row r="1649" spans="2:8">
      <c r="B1649" s="2" t="s">
        <v>2099</v>
      </c>
      <c r="C1649" s="2">
        <v>15</v>
      </c>
      <c r="D1649" s="2" t="s">
        <v>459</v>
      </c>
      <c r="E1649" s="2"/>
      <c r="F1649" s="2"/>
      <c r="G1649" s="2"/>
      <c r="H1649" s="2"/>
    </row>
    <row r="1650" spans="2:8">
      <c r="B1650" s="2" t="s">
        <v>2100</v>
      </c>
      <c r="C1650" s="2">
        <v>15</v>
      </c>
      <c r="D1650" s="2" t="s">
        <v>459</v>
      </c>
      <c r="E1650" s="2"/>
      <c r="F1650" s="2"/>
      <c r="G1650" s="2"/>
      <c r="H1650" s="2"/>
    </row>
    <row r="1651" spans="2:8">
      <c r="B1651" s="2" t="s">
        <v>2101</v>
      </c>
      <c r="C1651" s="2">
        <v>15</v>
      </c>
      <c r="D1651" s="2" t="s">
        <v>459</v>
      </c>
      <c r="E1651" s="2"/>
      <c r="F1651" s="2"/>
      <c r="G1651" s="2"/>
      <c r="H1651" s="2"/>
    </row>
    <row r="1652" spans="2:8">
      <c r="B1652" s="2" t="s">
        <v>2102</v>
      </c>
      <c r="C1652" s="2">
        <v>14</v>
      </c>
      <c r="D1652" s="2" t="s">
        <v>459</v>
      </c>
      <c r="E1652" s="2"/>
      <c r="F1652" s="2"/>
      <c r="G1652" s="2"/>
      <c r="H1652" s="2"/>
    </row>
    <row r="1653" spans="2:8">
      <c r="B1653" s="2" t="s">
        <v>2103</v>
      </c>
      <c r="C1653" s="2">
        <v>13</v>
      </c>
      <c r="D1653" s="2" t="s">
        <v>459</v>
      </c>
      <c r="E1653" s="2"/>
      <c r="F1653" s="2"/>
      <c r="G1653" s="2"/>
      <c r="H1653" s="2"/>
    </row>
    <row r="1654" spans="2:8">
      <c r="B1654" s="2" t="s">
        <v>2104</v>
      </c>
      <c r="C1654" s="2">
        <v>13</v>
      </c>
      <c r="D1654" s="2" t="s">
        <v>459</v>
      </c>
      <c r="E1654" s="2"/>
      <c r="F1654" s="2"/>
      <c r="G1654" s="2"/>
      <c r="H1654" s="2"/>
    </row>
    <row r="1655" spans="2:8">
      <c r="B1655" s="2" t="s">
        <v>2105</v>
      </c>
      <c r="C1655" s="2">
        <v>13</v>
      </c>
      <c r="D1655" s="2" t="s">
        <v>459</v>
      </c>
      <c r="E1655" s="2"/>
      <c r="F1655" s="2"/>
      <c r="G1655" s="2"/>
      <c r="H1655" s="2"/>
    </row>
    <row r="1656" spans="2:8">
      <c r="B1656" s="2" t="s">
        <v>2106</v>
      </c>
      <c r="C1656" s="2">
        <v>9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13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16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17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16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24</v>
      </c>
      <c r="D1661" s="2" t="s">
        <v>459</v>
      </c>
      <c r="E1661" s="2"/>
      <c r="F1661" s="2"/>
      <c r="G1661" s="2"/>
      <c r="H1661" s="2"/>
    </row>
    <row r="1662" spans="2:8">
      <c r="B1662" s="2" t="s">
        <v>2112</v>
      </c>
      <c r="C1662" s="2">
        <v>25</v>
      </c>
      <c r="D1662" s="2" t="s">
        <v>459</v>
      </c>
      <c r="E1662" s="2"/>
      <c r="F1662" s="2"/>
      <c r="G1662" s="2"/>
      <c r="H1662" s="2"/>
    </row>
    <row r="1663" spans="2:8">
      <c r="B1663" s="2" t="s">
        <v>2113</v>
      </c>
      <c r="C1663" s="2">
        <v>26</v>
      </c>
      <c r="D1663" s="2" t="s">
        <v>459</v>
      </c>
      <c r="E1663" s="2"/>
      <c r="F1663" s="2"/>
      <c r="G1663" s="2"/>
      <c r="H1663" s="2"/>
    </row>
    <row r="1664" spans="2:8">
      <c r="B1664" s="2" t="s">
        <v>2114</v>
      </c>
      <c r="C1664" s="2">
        <v>29</v>
      </c>
      <c r="D1664" s="2" t="s">
        <v>459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459</v>
      </c>
      <c r="E1665" s="2"/>
      <c r="F1665" s="2"/>
      <c r="G1665" s="2"/>
      <c r="H1665" s="2"/>
    </row>
    <row r="1666" spans="2:8">
      <c r="B1666" s="2" t="s">
        <v>2116</v>
      </c>
      <c r="C1666" s="2">
        <v>26</v>
      </c>
      <c r="D1666" s="2" t="s">
        <v>459</v>
      </c>
      <c r="E1666" s="2"/>
      <c r="F1666" s="2"/>
      <c r="G1666" s="2"/>
      <c r="H1666" s="2"/>
    </row>
    <row r="1667" spans="2:8">
      <c r="B1667" s="2" t="s">
        <v>2117</v>
      </c>
      <c r="C1667" s="2">
        <v>26</v>
      </c>
      <c r="D1667" s="2" t="s">
        <v>459</v>
      </c>
      <c r="E1667" s="2"/>
      <c r="F1667" s="2"/>
      <c r="G1667" s="2"/>
      <c r="H1667" s="2"/>
    </row>
    <row r="1668" spans="2:8">
      <c r="B1668" s="2" t="s">
        <v>2118</v>
      </c>
      <c r="C1668" s="2">
        <v>12</v>
      </c>
      <c r="D1668" s="2" t="s">
        <v>459</v>
      </c>
      <c r="E1668" s="2"/>
      <c r="F1668" s="2"/>
      <c r="G1668" s="2"/>
      <c r="H1668" s="2"/>
    </row>
    <row r="1669" spans="2:8">
      <c r="B1669" s="2" t="s">
        <v>2119</v>
      </c>
      <c r="C1669" s="2">
        <v>14</v>
      </c>
      <c r="D1669" s="2" t="s">
        <v>459</v>
      </c>
      <c r="E1669" s="2"/>
      <c r="F1669" s="2"/>
      <c r="G1669" s="2"/>
      <c r="H1669" s="2"/>
    </row>
    <row r="1670" spans="2:8">
      <c r="B1670" s="2" t="s">
        <v>2120</v>
      </c>
      <c r="C1670" s="2">
        <v>14</v>
      </c>
      <c r="D1670" s="2" t="s">
        <v>459</v>
      </c>
      <c r="E1670" s="2"/>
      <c r="F1670" s="2"/>
      <c r="G1670" s="2"/>
      <c r="H1670" s="2"/>
    </row>
    <row r="1671" spans="2:8">
      <c r="B1671" s="2" t="s">
        <v>2121</v>
      </c>
      <c r="C1671" s="2">
        <v>13</v>
      </c>
      <c r="D1671" s="2" t="s">
        <v>459</v>
      </c>
      <c r="E1671" s="2"/>
      <c r="F1671" s="2"/>
      <c r="G1671" s="2"/>
      <c r="H1671" s="2"/>
    </row>
    <row r="1672" spans="2:8">
      <c r="B1672" s="2" t="s">
        <v>2122</v>
      </c>
      <c r="C1672" s="2">
        <v>12</v>
      </c>
      <c r="D1672" s="2" t="s">
        <v>459</v>
      </c>
      <c r="E1672" s="2"/>
      <c r="F1672" s="2"/>
      <c r="G1672" s="2"/>
      <c r="H1672" s="2"/>
    </row>
    <row r="1673" spans="2:8">
      <c r="B1673" s="2" t="s">
        <v>2123</v>
      </c>
      <c r="C1673" s="2">
        <v>13</v>
      </c>
      <c r="D1673" s="2" t="s">
        <v>459</v>
      </c>
      <c r="E1673" s="2"/>
      <c r="F1673" s="2"/>
      <c r="G1673" s="2"/>
      <c r="H1673" s="2"/>
    </row>
    <row r="1674" spans="2:8">
      <c r="B1674" s="2" t="s">
        <v>2124</v>
      </c>
      <c r="C1674" s="2">
        <v>13</v>
      </c>
      <c r="D1674" s="2" t="s">
        <v>459</v>
      </c>
      <c r="E1674" s="2"/>
      <c r="F1674" s="2"/>
      <c r="G1674" s="2"/>
      <c r="H1674" s="2"/>
    </row>
    <row r="1675" spans="2:8">
      <c r="B1675" s="2" t="s">
        <v>2125</v>
      </c>
      <c r="C1675" s="2">
        <v>11</v>
      </c>
      <c r="D1675" s="2" t="s">
        <v>459</v>
      </c>
      <c r="E1675" s="2"/>
      <c r="F1675" s="2"/>
      <c r="G1675" s="2"/>
      <c r="H1675" s="2"/>
    </row>
    <row r="1676" spans="2:8">
      <c r="B1676" s="2" t="s">
        <v>2126</v>
      </c>
      <c r="C1676" s="2">
        <v>11</v>
      </c>
      <c r="D1676" s="2" t="s">
        <v>459</v>
      </c>
      <c r="E1676" s="2"/>
      <c r="F1676" s="2"/>
      <c r="G1676" s="2"/>
      <c r="H1676" s="2"/>
    </row>
    <row r="1677" spans="2:8">
      <c r="B1677" s="2" t="s">
        <v>2127</v>
      </c>
      <c r="C1677" s="2">
        <v>18</v>
      </c>
      <c r="D1677" s="2" t="s">
        <v>459</v>
      </c>
      <c r="E1677" s="2"/>
      <c r="F1677" s="2"/>
      <c r="G1677" s="2"/>
      <c r="H1677" s="2"/>
    </row>
    <row r="1678" spans="2:8">
      <c r="B1678" s="2" t="s">
        <v>2128</v>
      </c>
      <c r="C1678" s="2">
        <v>18</v>
      </c>
      <c r="D1678" s="2" t="s">
        <v>459</v>
      </c>
      <c r="E1678" s="2"/>
      <c r="F1678" s="2"/>
      <c r="G1678" s="2"/>
      <c r="H1678" s="2"/>
    </row>
    <row r="1679" spans="2:8">
      <c r="B1679" s="2" t="s">
        <v>2129</v>
      </c>
      <c r="C1679" s="2">
        <v>16</v>
      </c>
      <c r="D1679" s="2" t="s">
        <v>459</v>
      </c>
      <c r="E1679" s="2"/>
      <c r="F1679" s="2"/>
      <c r="G1679" s="2"/>
      <c r="H1679" s="2"/>
    </row>
    <row r="1680" spans="2:8">
      <c r="B1680" s="2" t="s">
        <v>2130</v>
      </c>
      <c r="C1680" s="2">
        <v>28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28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28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27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27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25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23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30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31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29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10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10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10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10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9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10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10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10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10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9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26</v>
      </c>
      <c r="D1703" s="2" t="s">
        <v>459</v>
      </c>
      <c r="E1703" s="2"/>
      <c r="F1703" s="2"/>
      <c r="G1703" s="2"/>
      <c r="H1703" s="2"/>
    </row>
    <row r="1704" spans="2:8">
      <c r="B1704" s="2" t="s">
        <v>2154</v>
      </c>
      <c r="C1704" s="2">
        <v>28</v>
      </c>
      <c r="D1704" s="2" t="s">
        <v>459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459</v>
      </c>
      <c r="E1705" s="2"/>
      <c r="F1705" s="2"/>
      <c r="G1705" s="2"/>
      <c r="H1705" s="2"/>
    </row>
    <row r="1706" spans="2:8">
      <c r="B1706" s="2" t="s">
        <v>2156</v>
      </c>
      <c r="C1706" s="2">
        <v>26</v>
      </c>
      <c r="D1706" s="2" t="s">
        <v>459</v>
      </c>
      <c r="E1706" s="2"/>
      <c r="F1706" s="2"/>
      <c r="G1706" s="2"/>
      <c r="H1706" s="2"/>
    </row>
    <row r="1707" spans="2:8">
      <c r="B1707" s="2" t="s">
        <v>2157</v>
      </c>
      <c r="C1707" s="2">
        <v>25</v>
      </c>
      <c r="D1707" s="2" t="s">
        <v>459</v>
      </c>
      <c r="E1707" s="2"/>
      <c r="F1707" s="2"/>
      <c r="G1707" s="2"/>
      <c r="H1707" s="2"/>
    </row>
    <row r="1708" spans="2:8">
      <c r="B1708" s="2" t="s">
        <v>2158</v>
      </c>
      <c r="C1708" s="2">
        <v>22</v>
      </c>
      <c r="D1708" s="2" t="s">
        <v>459</v>
      </c>
      <c r="E1708" s="2"/>
      <c r="F1708" s="2"/>
      <c r="G1708" s="2"/>
      <c r="H1708" s="2"/>
    </row>
    <row r="1709" spans="2:8">
      <c r="B1709" s="2" t="s">
        <v>2159</v>
      </c>
      <c r="C1709" s="2">
        <v>20</v>
      </c>
      <c r="D1709" s="2" t="s">
        <v>459</v>
      </c>
      <c r="E1709" s="2"/>
      <c r="F1709" s="2"/>
      <c r="G1709" s="2"/>
      <c r="H1709" s="2"/>
    </row>
    <row r="1710" spans="2:8">
      <c r="B1710" s="2" t="s">
        <v>2160</v>
      </c>
      <c r="C1710" s="2">
        <v>26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26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24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22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21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20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18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17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18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15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19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21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23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24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24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10</v>
      </c>
      <c r="D1725" s="2" t="s">
        <v>459</v>
      </c>
      <c r="E1725" s="2"/>
      <c r="F1725" s="2"/>
      <c r="G1725" s="2"/>
      <c r="H1725" s="2"/>
    </row>
    <row r="1726" spans="2:8">
      <c r="B1726" s="2" t="s">
        <v>2176</v>
      </c>
      <c r="C1726" s="2">
        <v>11</v>
      </c>
      <c r="D1726" s="2" t="s">
        <v>459</v>
      </c>
      <c r="E1726" s="2"/>
      <c r="F1726" s="2"/>
      <c r="G1726" s="2"/>
      <c r="H1726" s="2"/>
    </row>
    <row r="1727" spans="2:8">
      <c r="B1727" s="2" t="s">
        <v>2177</v>
      </c>
      <c r="C1727" s="2">
        <v>13</v>
      </c>
      <c r="D1727" s="2" t="s">
        <v>459</v>
      </c>
      <c r="E1727" s="2"/>
      <c r="F1727" s="2"/>
      <c r="G1727" s="2"/>
      <c r="H1727" s="2"/>
    </row>
    <row r="1728" spans="2:8">
      <c r="B1728" s="2" t="s">
        <v>2178</v>
      </c>
      <c r="C1728" s="2">
        <v>6</v>
      </c>
      <c r="D1728" s="2" t="s">
        <v>459</v>
      </c>
      <c r="E1728" s="2"/>
      <c r="F1728" s="2"/>
      <c r="G1728" s="2"/>
      <c r="H1728" s="2"/>
    </row>
    <row r="1729" spans="2:8">
      <c r="B1729" s="2" t="s">
        <v>2179</v>
      </c>
      <c r="C1729" s="2">
        <v>8</v>
      </c>
      <c r="D1729" s="2" t="s">
        <v>459</v>
      </c>
      <c r="E1729" s="2"/>
      <c r="F1729" s="2"/>
      <c r="G1729" s="2"/>
      <c r="H1729" s="2"/>
    </row>
    <row r="1730" spans="2:8">
      <c r="B1730" s="2" t="s">
        <v>2180</v>
      </c>
      <c r="C1730" s="2">
        <v>8</v>
      </c>
      <c r="D1730" s="2" t="s">
        <v>459</v>
      </c>
      <c r="E1730" s="2"/>
      <c r="F1730" s="2"/>
      <c r="G1730" s="2"/>
      <c r="H1730" s="2"/>
    </row>
    <row r="1731" spans="2:8">
      <c r="B1731" s="2" t="s">
        <v>2181</v>
      </c>
      <c r="C1731" s="2">
        <v>14</v>
      </c>
      <c r="D1731" s="2" t="s">
        <v>459</v>
      </c>
      <c r="E1731" s="2"/>
      <c r="F1731" s="2"/>
      <c r="G1731" s="2"/>
      <c r="H1731" s="2"/>
    </row>
    <row r="1732" spans="2:8">
      <c r="B1732" s="2" t="s">
        <v>2182</v>
      </c>
      <c r="C1732" s="2">
        <v>13</v>
      </c>
      <c r="D1732" s="2" t="s">
        <v>459</v>
      </c>
      <c r="E1732" s="2"/>
      <c r="F1732" s="2"/>
      <c r="G1732" s="2"/>
      <c r="H1732" s="2"/>
    </row>
    <row r="1733" spans="2:8">
      <c r="B1733" s="2" t="s">
        <v>2183</v>
      </c>
      <c r="C1733" s="2">
        <v>12</v>
      </c>
      <c r="D1733" s="2" t="s">
        <v>459</v>
      </c>
      <c r="E1733" s="2"/>
      <c r="F1733" s="2"/>
      <c r="G1733" s="2"/>
      <c r="H1733" s="2"/>
    </row>
    <row r="1734" spans="2:8">
      <c r="B1734" s="2" t="s">
        <v>2184</v>
      </c>
      <c r="C1734" s="2">
        <v>11</v>
      </c>
      <c r="D1734" s="2" t="s">
        <v>459</v>
      </c>
      <c r="E1734" s="2"/>
      <c r="F1734" s="2"/>
      <c r="G1734" s="2"/>
      <c r="H1734" s="2"/>
    </row>
    <row r="1735" spans="2:8">
      <c r="B1735" s="2" t="s">
        <v>2185</v>
      </c>
      <c r="C1735" s="2">
        <v>11</v>
      </c>
      <c r="D1735" s="2" t="s">
        <v>459</v>
      </c>
      <c r="E1735" s="2"/>
      <c r="F1735" s="2"/>
      <c r="G1735" s="2"/>
      <c r="H1735" s="2"/>
    </row>
    <row r="1736" spans="2:8">
      <c r="B1736" s="2" t="s">
        <v>2186</v>
      </c>
      <c r="C1736" s="2">
        <v>11</v>
      </c>
      <c r="D1736" s="2" t="s">
        <v>459</v>
      </c>
      <c r="E1736" s="2"/>
      <c r="F1736" s="2"/>
      <c r="G1736" s="2"/>
      <c r="H1736" s="2"/>
    </row>
    <row r="1737" spans="2:8">
      <c r="B1737" s="2" t="s">
        <v>2187</v>
      </c>
      <c r="C1737" s="2">
        <v>22</v>
      </c>
      <c r="D1737" s="2" t="s">
        <v>459</v>
      </c>
      <c r="E1737" s="2"/>
      <c r="F1737" s="2"/>
      <c r="G1737" s="2"/>
      <c r="H1737" s="2"/>
    </row>
    <row r="1738" spans="2:8">
      <c r="B1738" s="2" t="s">
        <v>2188</v>
      </c>
      <c r="C1738" s="2">
        <v>24</v>
      </c>
      <c r="D1738" s="2" t="s">
        <v>459</v>
      </c>
      <c r="E1738" s="2"/>
      <c r="F1738" s="2"/>
      <c r="G1738" s="2"/>
      <c r="H1738" s="2"/>
    </row>
    <row r="1739" spans="2:8">
      <c r="B1739" s="2" t="s">
        <v>2189</v>
      </c>
      <c r="C1739" s="2">
        <v>27</v>
      </c>
      <c r="D1739" s="2" t="s">
        <v>459</v>
      </c>
      <c r="E1739" s="2"/>
      <c r="F1739" s="2"/>
      <c r="G1739" s="2"/>
      <c r="H1739" s="2"/>
    </row>
    <row r="1740" spans="2:8">
      <c r="B1740" s="2" t="s">
        <v>2190</v>
      </c>
      <c r="C1740" s="2">
        <v>27</v>
      </c>
      <c r="D1740" s="2" t="s">
        <v>459</v>
      </c>
      <c r="E1740" s="2"/>
      <c r="F1740" s="2"/>
      <c r="G1740" s="2"/>
      <c r="H1740" s="2"/>
    </row>
    <row r="1741" spans="2:8">
      <c r="B1741" s="2" t="s">
        <v>2191</v>
      </c>
      <c r="C1741" s="2">
        <v>27</v>
      </c>
      <c r="D1741" s="2" t="s">
        <v>459</v>
      </c>
      <c r="E1741" s="2"/>
      <c r="F1741" s="2"/>
      <c r="G1741" s="2"/>
      <c r="H1741" s="2"/>
    </row>
    <row r="1742" spans="2:8">
      <c r="B1742" s="2" t="s">
        <v>2192</v>
      </c>
      <c r="C1742" s="2">
        <v>25</v>
      </c>
      <c r="D1742" s="2" t="s">
        <v>459</v>
      </c>
      <c r="E1742" s="2"/>
      <c r="F1742" s="2"/>
      <c r="G1742" s="2"/>
      <c r="H1742" s="2"/>
    </row>
    <row r="1743" spans="2:8">
      <c r="B1743" s="2" t="s">
        <v>2193</v>
      </c>
      <c r="C1743" s="2">
        <v>25</v>
      </c>
      <c r="D1743" s="2" t="s">
        <v>459</v>
      </c>
      <c r="E1743" s="2"/>
      <c r="F1743" s="2"/>
      <c r="G1743" s="2"/>
      <c r="H1743" s="2"/>
    </row>
    <row r="1744" spans="2:8">
      <c r="B1744" s="2" t="s">
        <v>2194</v>
      </c>
      <c r="C1744" s="2">
        <v>27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31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31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31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30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27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28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28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27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26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28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31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29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29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28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27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28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28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29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31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31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14</v>
      </c>
      <c r="D1767" s="2" t="s">
        <v>459</v>
      </c>
      <c r="E1767" s="2"/>
      <c r="F1767" s="2"/>
      <c r="G1767" s="2"/>
      <c r="H1767" s="2"/>
    </row>
    <row r="1768" spans="2:8">
      <c r="B1768" s="2" t="s">
        <v>2218</v>
      </c>
      <c r="C1768" s="2">
        <v>14</v>
      </c>
      <c r="D1768" s="2" t="s">
        <v>459</v>
      </c>
      <c r="E1768" s="2"/>
      <c r="F1768" s="2"/>
      <c r="G1768" s="2"/>
      <c r="H1768" s="2"/>
    </row>
    <row r="1769" spans="2:8">
      <c r="B1769" s="2" t="s">
        <v>2219</v>
      </c>
      <c r="C1769" s="2">
        <v>13</v>
      </c>
      <c r="D1769" s="2" t="s">
        <v>459</v>
      </c>
      <c r="E1769" s="2"/>
      <c r="F1769" s="2"/>
      <c r="G1769" s="2"/>
      <c r="H1769" s="2"/>
    </row>
    <row r="1770" spans="2:8">
      <c r="B1770" s="2" t="s">
        <v>2220</v>
      </c>
      <c r="C1770" s="2">
        <v>11</v>
      </c>
      <c r="D1770" s="2" t="s">
        <v>459</v>
      </c>
      <c r="E1770" s="2"/>
      <c r="F1770" s="2"/>
      <c r="G1770" s="2"/>
      <c r="H1770" s="2"/>
    </row>
    <row r="1771" spans="2:8">
      <c r="B1771" s="2" t="s">
        <v>2221</v>
      </c>
      <c r="C1771" s="2">
        <v>15</v>
      </c>
      <c r="D1771" s="2" t="s">
        <v>459</v>
      </c>
      <c r="E1771" s="2"/>
      <c r="F1771" s="2"/>
      <c r="G1771" s="2"/>
      <c r="H1771" s="2"/>
    </row>
    <row r="1772" spans="2:8">
      <c r="B1772" s="2" t="s">
        <v>2222</v>
      </c>
      <c r="C1772" s="2">
        <v>8</v>
      </c>
      <c r="D1772" s="2" t="s">
        <v>459</v>
      </c>
      <c r="E1772" s="2"/>
      <c r="F1772" s="2"/>
      <c r="G1772" s="2"/>
      <c r="H1772" s="2"/>
    </row>
    <row r="1773" spans="2:8">
      <c r="B1773" s="2" t="s">
        <v>2223</v>
      </c>
      <c r="C1773" s="2">
        <v>8</v>
      </c>
      <c r="D1773" s="2" t="s">
        <v>459</v>
      </c>
      <c r="E1773" s="2"/>
      <c r="F1773" s="2"/>
      <c r="G1773" s="2"/>
      <c r="H1773" s="2"/>
    </row>
    <row r="1774" spans="2:8">
      <c r="B1774" s="2" t="s">
        <v>2224</v>
      </c>
      <c r="C1774" s="2">
        <v>7</v>
      </c>
      <c r="D1774" s="2" t="s">
        <v>459</v>
      </c>
      <c r="E1774" s="2"/>
      <c r="F1774" s="2"/>
      <c r="G1774" s="2"/>
      <c r="H1774" s="2"/>
    </row>
    <row r="1775" spans="2:8">
      <c r="B1775" s="2" t="s">
        <v>2225</v>
      </c>
      <c r="C1775" s="2">
        <v>8</v>
      </c>
      <c r="D1775" s="2" t="s">
        <v>459</v>
      </c>
      <c r="E1775" s="2"/>
      <c r="F1775" s="2"/>
      <c r="G1775" s="2"/>
      <c r="H1775" s="2"/>
    </row>
    <row r="1776" spans="2:8">
      <c r="B1776" s="2" t="s">
        <v>2226</v>
      </c>
      <c r="C1776" s="2">
        <v>5</v>
      </c>
      <c r="D1776" s="2" t="s">
        <v>459</v>
      </c>
      <c r="E1776" s="2"/>
      <c r="F1776" s="2"/>
      <c r="G1776" s="2"/>
      <c r="H1776" s="2"/>
    </row>
    <row r="1777" spans="2:8">
      <c r="B1777" s="2" t="s">
        <v>2227</v>
      </c>
      <c r="C1777" s="2">
        <v>33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35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35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35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32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32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34</v>
      </c>
      <c r="D1783" s="2" t="s">
        <v>459</v>
      </c>
      <c r="E1783" s="2"/>
      <c r="F1783" s="2"/>
      <c r="G1783" s="2"/>
      <c r="H1783" s="2"/>
    </row>
    <row r="1784" spans="2:8">
      <c r="B1784" s="2" t="s">
        <v>2234</v>
      </c>
      <c r="C1784" s="2">
        <v>35</v>
      </c>
      <c r="D1784" s="2" t="s">
        <v>459</v>
      </c>
      <c r="E1784" s="2"/>
      <c r="F1784" s="2"/>
      <c r="G1784" s="2"/>
      <c r="H1784" s="2"/>
    </row>
    <row r="1785" spans="2:8">
      <c r="B1785" s="2" t="s">
        <v>2235</v>
      </c>
      <c r="C1785" s="2">
        <v>32</v>
      </c>
      <c r="D1785" s="2" t="s">
        <v>459</v>
      </c>
      <c r="E1785" s="2"/>
      <c r="F1785" s="2"/>
      <c r="G1785" s="2"/>
      <c r="H1785" s="2"/>
    </row>
    <row r="1786" spans="2:8">
      <c r="B1786" s="2" t="s">
        <v>2236</v>
      </c>
      <c r="C1786" s="2">
        <v>28</v>
      </c>
      <c r="D1786" s="2" t="s">
        <v>459</v>
      </c>
      <c r="E1786" s="2"/>
      <c r="F1786" s="2"/>
      <c r="G1786" s="2"/>
      <c r="H1786" s="2"/>
    </row>
    <row r="1787" spans="2:8">
      <c r="B1787" s="2" t="s">
        <v>2237</v>
      </c>
      <c r="C1787" s="2">
        <v>28</v>
      </c>
      <c r="D1787" s="2" t="s">
        <v>459</v>
      </c>
      <c r="E1787" s="2"/>
      <c r="F1787" s="2"/>
      <c r="G1787" s="2"/>
      <c r="H1787" s="2"/>
    </row>
    <row r="1788" spans="2:8">
      <c r="B1788" s="2" t="s">
        <v>2238</v>
      </c>
      <c r="C1788" s="2">
        <v>29</v>
      </c>
      <c r="D1788" s="2" t="s">
        <v>459</v>
      </c>
      <c r="E1788" s="2"/>
      <c r="F1788" s="2"/>
      <c r="G1788" s="2"/>
      <c r="H1788" s="2"/>
    </row>
    <row r="1789" spans="2:8">
      <c r="B1789" s="2" t="s">
        <v>2239</v>
      </c>
      <c r="C1789" s="2">
        <v>30</v>
      </c>
      <c r="D1789" s="2" t="s">
        <v>459</v>
      </c>
      <c r="E1789" s="2"/>
      <c r="F1789" s="2"/>
      <c r="G1789" s="2"/>
      <c r="H1789" s="2"/>
    </row>
    <row r="1790" spans="2:8">
      <c r="B1790" s="2" t="s">
        <v>2240</v>
      </c>
      <c r="C1790" s="2">
        <v>30</v>
      </c>
      <c r="D1790" s="2" t="s">
        <v>459</v>
      </c>
      <c r="E1790" s="2"/>
      <c r="F1790" s="2"/>
      <c r="G1790" s="2"/>
      <c r="H1790" s="2"/>
    </row>
    <row r="1791" spans="2:8">
      <c r="B1791" s="2" t="s">
        <v>2241</v>
      </c>
      <c r="C1791" s="2">
        <v>30</v>
      </c>
      <c r="D1791" s="2" t="s">
        <v>459</v>
      </c>
      <c r="E1791" s="2"/>
      <c r="F1791" s="2"/>
      <c r="G1791" s="2"/>
      <c r="H1791" s="2"/>
    </row>
    <row r="1792" spans="2:8">
      <c r="B1792" s="2" t="s">
        <v>2242</v>
      </c>
      <c r="C1792" s="2">
        <v>28</v>
      </c>
      <c r="D1792" s="2" t="s">
        <v>459</v>
      </c>
      <c r="E1792" s="2"/>
      <c r="F1792" s="2"/>
      <c r="G1792" s="2"/>
      <c r="H1792" s="2"/>
    </row>
    <row r="1793" spans="2:8">
      <c r="B1793" s="2" t="s">
        <v>2243</v>
      </c>
      <c r="C1793" s="2">
        <v>27</v>
      </c>
      <c r="D1793" s="2" t="s">
        <v>459</v>
      </c>
      <c r="E1793" s="2"/>
      <c r="F1793" s="2"/>
      <c r="G1793" s="2"/>
      <c r="H1793" s="2"/>
    </row>
    <row r="1794" spans="2:8">
      <c r="B1794" s="2" t="s">
        <v>2244</v>
      </c>
      <c r="C1794" s="2">
        <v>28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29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29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28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28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27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29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29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30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30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26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14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26</v>
      </c>
      <c r="D1806" s="2" t="s">
        <v>459</v>
      </c>
      <c r="E1806" s="2"/>
      <c r="F1806" s="2"/>
      <c r="G1806" s="2"/>
      <c r="H1806" s="2"/>
    </row>
    <row r="1807" spans="2:8">
      <c r="B1807" s="2" t="s">
        <v>2257</v>
      </c>
      <c r="C1807" s="2">
        <v>28</v>
      </c>
      <c r="D1807" s="2" t="s">
        <v>459</v>
      </c>
      <c r="E1807" s="2"/>
      <c r="F1807" s="2"/>
      <c r="G1807" s="2"/>
      <c r="H1807" s="2"/>
    </row>
    <row r="1808" spans="2:8">
      <c r="B1808" s="2" t="s">
        <v>2258</v>
      </c>
      <c r="C1808" s="2">
        <v>28</v>
      </c>
      <c r="D1808" s="2" t="s">
        <v>459</v>
      </c>
      <c r="E1808" s="2"/>
      <c r="F1808" s="2"/>
      <c r="G1808" s="2"/>
      <c r="H1808" s="2"/>
    </row>
    <row r="1809" spans="2:8">
      <c r="B1809" s="2" t="s">
        <v>2259</v>
      </c>
      <c r="C1809" s="2">
        <v>28</v>
      </c>
      <c r="D1809" s="2" t="s">
        <v>459</v>
      </c>
      <c r="E1809" s="2"/>
      <c r="F1809" s="2"/>
      <c r="G1809" s="2"/>
      <c r="H1809" s="2"/>
    </row>
    <row r="1810" spans="2:8">
      <c r="B1810" s="2" t="s">
        <v>2260</v>
      </c>
      <c r="C1810" s="2">
        <v>28</v>
      </c>
      <c r="D1810" s="2" t="s">
        <v>459</v>
      </c>
      <c r="E1810" s="2"/>
      <c r="F1810" s="2"/>
      <c r="G1810" s="2"/>
      <c r="H1810" s="2"/>
    </row>
    <row r="1811" spans="2:8">
      <c r="B1811" s="2" t="s">
        <v>2261</v>
      </c>
      <c r="C1811" s="2">
        <v>28</v>
      </c>
      <c r="D1811" s="2" t="s">
        <v>459</v>
      </c>
      <c r="E1811" s="2"/>
      <c r="F1811" s="2"/>
      <c r="G1811" s="2"/>
      <c r="H1811" s="2"/>
    </row>
    <row r="1812" spans="2:8">
      <c r="B1812" s="2" t="s">
        <v>2262</v>
      </c>
      <c r="C1812" s="2">
        <v>8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23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24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25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25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24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24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24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24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22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23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14</v>
      </c>
      <c r="D1823" s="2" t="s">
        <v>459</v>
      </c>
      <c r="E1823" s="2"/>
      <c r="F1823" s="2"/>
      <c r="G1823" s="2"/>
      <c r="H1823" s="2"/>
    </row>
    <row r="1824" spans="2:8">
      <c r="B1824" s="2" t="s">
        <v>2274</v>
      </c>
      <c r="C1824" s="2">
        <v>15</v>
      </c>
      <c r="D1824" s="2" t="s">
        <v>459</v>
      </c>
      <c r="E1824" s="2"/>
      <c r="F1824" s="2"/>
      <c r="G1824" s="2"/>
      <c r="H1824" s="2"/>
    </row>
    <row r="1825" spans="2:8">
      <c r="B1825" s="2" t="s">
        <v>2275</v>
      </c>
      <c r="C1825" s="2">
        <v>14</v>
      </c>
      <c r="D1825" s="2" t="s">
        <v>459</v>
      </c>
      <c r="E1825" s="2"/>
      <c r="F1825" s="2"/>
      <c r="G1825" s="2"/>
      <c r="H1825" s="2"/>
    </row>
    <row r="1826" spans="2:8">
      <c r="B1826" s="2" t="s">
        <v>2276</v>
      </c>
      <c r="C1826" s="2">
        <v>14</v>
      </c>
      <c r="D1826" s="2" t="s">
        <v>459</v>
      </c>
      <c r="E1826" s="2"/>
      <c r="F1826" s="2"/>
      <c r="G1826" s="2"/>
      <c r="H1826" s="2"/>
    </row>
    <row r="1827" spans="2:8">
      <c r="B1827" s="2" t="s">
        <v>2277</v>
      </c>
      <c r="C1827" s="2">
        <v>12</v>
      </c>
      <c r="D1827" s="2" t="s">
        <v>459</v>
      </c>
      <c r="E1827" s="2"/>
      <c r="F1827" s="2"/>
      <c r="G1827" s="2"/>
      <c r="H1827" s="2"/>
    </row>
    <row r="1828" spans="2:8">
      <c r="B1828" s="2" t="s">
        <v>2278</v>
      </c>
      <c r="C1828" s="2">
        <v>12</v>
      </c>
      <c r="D1828" s="2" t="s">
        <v>459</v>
      </c>
      <c r="E1828" s="2"/>
      <c r="F1828" s="2"/>
      <c r="G1828" s="2"/>
      <c r="H1828" s="2"/>
    </row>
    <row r="1829" spans="2:8">
      <c r="B1829" s="2" t="s">
        <v>2279</v>
      </c>
      <c r="C1829" s="2">
        <v>12</v>
      </c>
      <c r="D1829" s="2" t="s">
        <v>459</v>
      </c>
      <c r="E1829" s="2"/>
      <c r="F1829" s="2"/>
      <c r="G1829" s="2"/>
      <c r="H1829" s="2"/>
    </row>
    <row r="1830" spans="2:8">
      <c r="B1830" s="2" t="s">
        <v>2280</v>
      </c>
      <c r="C1830" s="2">
        <v>7</v>
      </c>
      <c r="D1830" s="2" t="s">
        <v>459</v>
      </c>
      <c r="E1830" s="2"/>
      <c r="F1830" s="2"/>
      <c r="G1830" s="2"/>
      <c r="H1830" s="2"/>
    </row>
    <row r="1831" spans="2:8">
      <c r="B1831" s="2" t="s">
        <v>2281</v>
      </c>
      <c r="C1831" s="2">
        <v>8</v>
      </c>
      <c r="D1831" s="2" t="s">
        <v>459</v>
      </c>
      <c r="E1831" s="2"/>
      <c r="F1831" s="2"/>
      <c r="G1831" s="2"/>
      <c r="H1831" s="2"/>
    </row>
    <row r="1832" spans="2:8">
      <c r="B1832" s="2" t="s">
        <v>2282</v>
      </c>
      <c r="C1832" s="2">
        <v>9</v>
      </c>
      <c r="D1832" s="2" t="s">
        <v>459</v>
      </c>
      <c r="E1832" s="2"/>
      <c r="F1832" s="2"/>
      <c r="G1832" s="2"/>
      <c r="H1832" s="2"/>
    </row>
    <row r="1833" spans="2:8">
      <c r="B1833" s="2" t="s">
        <v>2283</v>
      </c>
      <c r="C1833" s="2">
        <v>10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17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21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23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21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19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18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18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19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19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38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36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33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26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13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7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15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25</v>
      </c>
      <c r="D1850" s="2" t="s">
        <v>459</v>
      </c>
      <c r="E1850" s="2"/>
      <c r="F1850" s="2"/>
      <c r="G1850" s="2"/>
      <c r="H1850" s="2"/>
    </row>
    <row r="1851" spans="2:8">
      <c r="B1851" s="2" t="s">
        <v>2301</v>
      </c>
      <c r="C1851" s="2">
        <v>23</v>
      </c>
      <c r="D1851" s="2" t="s">
        <v>459</v>
      </c>
      <c r="E1851" s="2"/>
      <c r="F1851" s="2"/>
      <c r="G1851" s="2"/>
      <c r="H1851" s="2"/>
    </row>
    <row r="1852" spans="2:8">
      <c r="B1852" s="2" t="s">
        <v>2302</v>
      </c>
      <c r="C1852" s="2">
        <v>19</v>
      </c>
      <c r="D1852" s="2" t="s">
        <v>459</v>
      </c>
      <c r="E1852" s="2"/>
      <c r="F1852" s="2"/>
      <c r="G1852" s="2"/>
      <c r="H1852" s="2"/>
    </row>
    <row r="1853" spans="2:8">
      <c r="B1853" s="2" t="s">
        <v>2303</v>
      </c>
      <c r="C1853" s="2">
        <v>13</v>
      </c>
      <c r="D1853" s="2" t="s">
        <v>459</v>
      </c>
      <c r="E1853" s="2"/>
      <c r="F1853" s="2"/>
      <c r="G1853" s="2"/>
      <c r="H1853" s="2"/>
    </row>
    <row r="1854" spans="2:8">
      <c r="B1854" s="2" t="s">
        <v>2304</v>
      </c>
      <c r="C1854" s="2">
        <v>32</v>
      </c>
      <c r="D1854" s="2" t="s">
        <v>459</v>
      </c>
      <c r="E1854" s="2"/>
      <c r="F1854" s="2"/>
      <c r="G1854" s="2"/>
      <c r="H1854" s="2"/>
    </row>
    <row r="1855" spans="2:8">
      <c r="B1855" s="2" t="s">
        <v>2305</v>
      </c>
      <c r="C1855" s="2">
        <v>33</v>
      </c>
      <c r="D1855" s="2" t="s">
        <v>459</v>
      </c>
      <c r="E1855" s="2"/>
      <c r="F1855" s="2"/>
      <c r="G1855" s="2"/>
      <c r="H1855" s="2"/>
    </row>
    <row r="1856" spans="2:8">
      <c r="B1856" s="2" t="s">
        <v>2306</v>
      </c>
      <c r="C1856" s="2">
        <v>33</v>
      </c>
      <c r="D1856" s="2" t="s">
        <v>459</v>
      </c>
      <c r="E1856" s="2"/>
      <c r="F1856" s="2"/>
      <c r="G1856" s="2"/>
      <c r="H1856" s="2"/>
    </row>
    <row r="1857" spans="2:8">
      <c r="B1857" s="2" t="s">
        <v>2307</v>
      </c>
      <c r="C1857" s="2">
        <v>31</v>
      </c>
      <c r="D1857" s="2" t="s">
        <v>459</v>
      </c>
      <c r="E1857" s="2"/>
      <c r="F1857" s="2"/>
      <c r="G1857" s="2"/>
      <c r="H1857" s="2"/>
    </row>
    <row r="1858" spans="2:8">
      <c r="B1858" s="2" t="s">
        <v>2308</v>
      </c>
      <c r="C1858" s="2">
        <v>30</v>
      </c>
      <c r="D1858" s="2" t="s">
        <v>459</v>
      </c>
      <c r="E1858" s="2"/>
      <c r="F1858" s="2"/>
      <c r="G1858" s="2"/>
      <c r="H1858" s="2"/>
    </row>
    <row r="1859" spans="2:8">
      <c r="B1859" s="2" t="s">
        <v>2309</v>
      </c>
      <c r="C1859" s="2">
        <v>28</v>
      </c>
      <c r="D1859" s="2" t="s">
        <v>459</v>
      </c>
      <c r="E1859" s="2"/>
      <c r="F1859" s="2"/>
      <c r="G1859" s="2"/>
      <c r="H1859" s="2"/>
    </row>
    <row r="1860" spans="2:8">
      <c r="B1860" s="2" t="s">
        <v>2310</v>
      </c>
      <c r="C1860" s="2">
        <v>28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31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30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20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24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5</v>
      </c>
      <c r="D1867" s="2" t="s">
        <v>459</v>
      </c>
      <c r="E1867" s="2"/>
      <c r="F1867" s="2"/>
      <c r="G1867" s="2"/>
      <c r="H1867" s="2"/>
    </row>
    <row r="1868" spans="2:8">
      <c r="B1868" s="2" t="s">
        <v>2318</v>
      </c>
      <c r="C1868" s="2">
        <v>8</v>
      </c>
      <c r="D1868" s="2" t="s">
        <v>459</v>
      </c>
      <c r="E1868" s="2"/>
      <c r="F1868" s="2"/>
      <c r="G1868" s="2"/>
      <c r="H1868" s="2"/>
    </row>
    <row r="1869" spans="2:8">
      <c r="B1869" s="2" t="s">
        <v>2319</v>
      </c>
      <c r="C1869" s="2">
        <v>37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39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39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37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36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11</v>
      </c>
      <c r="D1874" s="2" t="s">
        <v>459</v>
      </c>
      <c r="E1874" s="2"/>
      <c r="F1874" s="2"/>
      <c r="G1874" s="2"/>
      <c r="H1874" s="2"/>
    </row>
    <row r="1875" spans="2:8">
      <c r="B1875" s="2" t="s">
        <v>2325</v>
      </c>
      <c r="C1875" s="2">
        <v>29</v>
      </c>
      <c r="D1875" s="2" t="s">
        <v>459</v>
      </c>
      <c r="E1875" s="2"/>
      <c r="F1875" s="2"/>
      <c r="G1875" s="2"/>
      <c r="H1875" s="2"/>
    </row>
    <row r="1876" spans="2:8">
      <c r="B1876" s="2" t="s">
        <v>2326</v>
      </c>
      <c r="C1876" s="2">
        <v>31</v>
      </c>
      <c r="D1876" s="2" t="s">
        <v>459</v>
      </c>
      <c r="E1876" s="2"/>
      <c r="F1876" s="2"/>
      <c r="G1876" s="2"/>
      <c r="H1876" s="2"/>
    </row>
    <row r="1877" spans="2:8">
      <c r="B1877" s="2" t="s">
        <v>2327</v>
      </c>
      <c r="C1877" s="2">
        <v>30</v>
      </c>
      <c r="D1877" s="2" t="s">
        <v>459</v>
      </c>
      <c r="E1877" s="2"/>
      <c r="F1877" s="2"/>
      <c r="G1877" s="2"/>
      <c r="H1877" s="2"/>
    </row>
    <row r="1878" spans="2:8">
      <c r="B1878" s="2" t="s">
        <v>2328</v>
      </c>
      <c r="C1878" s="2">
        <v>28</v>
      </c>
      <c r="D1878" s="2" t="s">
        <v>459</v>
      </c>
      <c r="E1878" s="2"/>
      <c r="F1878" s="2"/>
      <c r="G1878" s="2"/>
      <c r="H1878" s="2"/>
    </row>
    <row r="1879" spans="2:8">
      <c r="B1879" s="2" t="s">
        <v>2329</v>
      </c>
      <c r="C1879" s="2">
        <v>23</v>
      </c>
      <c r="D1879" s="2" t="s">
        <v>459</v>
      </c>
      <c r="E1879" s="2"/>
      <c r="F1879" s="2"/>
      <c r="G1879" s="2"/>
      <c r="H1879" s="2"/>
    </row>
    <row r="1880" spans="2:8">
      <c r="B1880" s="2" t="s">
        <v>2330</v>
      </c>
      <c r="C1880" s="2">
        <v>24</v>
      </c>
      <c r="D1880" s="2" t="s">
        <v>459</v>
      </c>
      <c r="E1880" s="2"/>
      <c r="F1880" s="2"/>
      <c r="G1880" s="2"/>
      <c r="H1880" s="2"/>
    </row>
    <row r="1881" spans="2:8">
      <c r="B1881" s="2" t="s">
        <v>2331</v>
      </c>
      <c r="C1881" s="2">
        <v>26</v>
      </c>
      <c r="D1881" s="2" t="s">
        <v>459</v>
      </c>
      <c r="E1881" s="2"/>
      <c r="F1881" s="2"/>
      <c r="G1881" s="2"/>
      <c r="H1881" s="2"/>
    </row>
    <row r="1882" spans="2:8">
      <c r="B1882" s="2" t="s">
        <v>2332</v>
      </c>
      <c r="C1882" s="2">
        <v>15</v>
      </c>
      <c r="D1882" s="2" t="s">
        <v>459</v>
      </c>
      <c r="E1882" s="2"/>
      <c r="F1882" s="2"/>
      <c r="G1882" s="2"/>
      <c r="H1882" s="2"/>
    </row>
    <row r="1883" spans="2:8">
      <c r="B1883" s="2" t="s">
        <v>2333</v>
      </c>
      <c r="C1883" s="2">
        <v>15</v>
      </c>
      <c r="D1883" s="2" t="s">
        <v>459</v>
      </c>
      <c r="E1883" s="2"/>
      <c r="F1883" s="2"/>
      <c r="G1883" s="2"/>
      <c r="H1883" s="2"/>
    </row>
    <row r="1884" spans="2:8">
      <c r="B1884" s="2" t="s">
        <v>2334</v>
      </c>
      <c r="C1884" s="2">
        <v>16</v>
      </c>
      <c r="D1884" s="2" t="s">
        <v>459</v>
      </c>
      <c r="E1884" s="2"/>
      <c r="F1884" s="2"/>
      <c r="G1884" s="2"/>
      <c r="H1884" s="2"/>
    </row>
    <row r="1885" spans="2:8">
      <c r="B1885" s="2" t="s">
        <v>2335</v>
      </c>
      <c r="C1885" s="2">
        <v>16</v>
      </c>
      <c r="D1885" s="2" t="s">
        <v>459</v>
      </c>
      <c r="E1885" s="2"/>
      <c r="F1885" s="2"/>
      <c r="G1885" s="2"/>
      <c r="H1885" s="2"/>
    </row>
    <row r="1886" spans="2:8">
      <c r="B1886" s="2" t="s">
        <v>2336</v>
      </c>
      <c r="C1886" s="2">
        <v>16</v>
      </c>
      <c r="D1886" s="2" t="s">
        <v>459</v>
      </c>
      <c r="E1886" s="2"/>
      <c r="F1886" s="2"/>
      <c r="G1886" s="2"/>
      <c r="H1886" s="2"/>
    </row>
    <row r="1887" spans="2:8">
      <c r="B1887" s="2" t="s">
        <v>2337</v>
      </c>
      <c r="C1887" s="2">
        <v>16</v>
      </c>
      <c r="D1887" s="2" t="s">
        <v>459</v>
      </c>
      <c r="E1887" s="2"/>
      <c r="F1887" s="2"/>
      <c r="G1887" s="2"/>
      <c r="H1887" s="2"/>
    </row>
    <row r="1888" spans="2:8">
      <c r="B1888" s="2" t="s">
        <v>2338</v>
      </c>
      <c r="C1888" s="2">
        <v>27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29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30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31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31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30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26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26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30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31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30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29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12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22</v>
      </c>
      <c r="D1901" s="2" t="s">
        <v>459</v>
      </c>
      <c r="E1901" s="2"/>
      <c r="F1901" s="2"/>
      <c r="G1901" s="2"/>
      <c r="H1901" s="2"/>
    </row>
    <row r="1902" spans="2:8">
      <c r="B1902" s="2" t="s">
        <v>2352</v>
      </c>
      <c r="C1902" s="2">
        <v>24</v>
      </c>
      <c r="D1902" s="2" t="s">
        <v>459</v>
      </c>
      <c r="E1902" s="2"/>
      <c r="F1902" s="2"/>
      <c r="G1902" s="2"/>
      <c r="H1902" s="2"/>
    </row>
    <row r="1903" spans="2:8">
      <c r="B1903" s="2" t="s">
        <v>2353</v>
      </c>
      <c r="C1903" s="2">
        <v>25</v>
      </c>
      <c r="D1903" s="2" t="s">
        <v>459</v>
      </c>
      <c r="E1903" s="2"/>
      <c r="F1903" s="2"/>
      <c r="G1903" s="2"/>
      <c r="H1903" s="2"/>
    </row>
    <row r="1904" spans="2:8">
      <c r="B1904" s="2" t="s">
        <v>2354</v>
      </c>
      <c r="C1904" s="2">
        <v>25</v>
      </c>
      <c r="D1904" s="2" t="s">
        <v>459</v>
      </c>
      <c r="E1904" s="2"/>
      <c r="F1904" s="2"/>
      <c r="G1904" s="2"/>
      <c r="H1904" s="2"/>
    </row>
    <row r="1905" spans="2:8">
      <c r="B1905" s="2" t="s">
        <v>2355</v>
      </c>
      <c r="C1905" s="2">
        <v>26</v>
      </c>
      <c r="D1905" s="2" t="s">
        <v>459</v>
      </c>
      <c r="E1905" s="2"/>
      <c r="F1905" s="2"/>
      <c r="G1905" s="2"/>
      <c r="H1905" s="2"/>
    </row>
    <row r="1906" spans="2:8">
      <c r="B1906" s="2" t="s">
        <v>2356</v>
      </c>
      <c r="C1906" s="2">
        <v>26</v>
      </c>
      <c r="D1906" s="2" t="s">
        <v>459</v>
      </c>
      <c r="E1906" s="2"/>
      <c r="F1906" s="2"/>
      <c r="G1906" s="2"/>
      <c r="H1906" s="2"/>
    </row>
    <row r="1907" spans="2:8">
      <c r="B1907" s="2" t="s">
        <v>2357</v>
      </c>
      <c r="C1907" s="2">
        <v>33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33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33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38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38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39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36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15</v>
      </c>
      <c r="D1914" s="2" t="s">
        <v>459</v>
      </c>
      <c r="E1914" s="2"/>
      <c r="F1914" s="2"/>
      <c r="G1914" s="2"/>
      <c r="H1914" s="2"/>
    </row>
    <row r="1915" spans="2:8">
      <c r="B1915" s="2" t="s">
        <v>2365</v>
      </c>
      <c r="C1915" s="2">
        <v>38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39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40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39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20</v>
      </c>
      <c r="D1919" s="2" t="s">
        <v>459</v>
      </c>
      <c r="E1919" s="2"/>
      <c r="F1919" s="2"/>
      <c r="G1919" s="2"/>
      <c r="H1919" s="2"/>
    </row>
    <row r="1920" spans="2:8">
      <c r="B1920" s="2" t="s">
        <v>2370</v>
      </c>
      <c r="C1920" s="2">
        <v>21</v>
      </c>
      <c r="D1920" s="2" t="s">
        <v>459</v>
      </c>
      <c r="E1920" s="2"/>
      <c r="F1920" s="2"/>
      <c r="G1920" s="2"/>
      <c r="H1920" s="2"/>
    </row>
    <row r="1921" spans="2:8">
      <c r="B1921" s="2" t="s">
        <v>2371</v>
      </c>
      <c r="C1921" s="2">
        <v>22</v>
      </c>
      <c r="D1921" s="2" t="s">
        <v>459</v>
      </c>
      <c r="E1921" s="2"/>
      <c r="F1921" s="2"/>
      <c r="G1921" s="2"/>
      <c r="H1921" s="2"/>
    </row>
    <row r="1922" spans="2:8">
      <c r="B1922" s="2" t="s">
        <v>2372</v>
      </c>
      <c r="C1922" s="2">
        <v>21</v>
      </c>
      <c r="D1922" s="2" t="s">
        <v>459</v>
      </c>
      <c r="E1922" s="2"/>
      <c r="F1922" s="2"/>
      <c r="G1922" s="2"/>
      <c r="H1922" s="2"/>
    </row>
    <row r="1923" spans="2:8">
      <c r="B1923" s="2" t="s">
        <v>2373</v>
      </c>
      <c r="C1923" s="2">
        <v>22</v>
      </c>
      <c r="D1923" s="2" t="s">
        <v>459</v>
      </c>
      <c r="E1923" s="2"/>
      <c r="F1923" s="2"/>
      <c r="G1923" s="2"/>
      <c r="H1923" s="2"/>
    </row>
    <row r="1924" spans="2:8">
      <c r="B1924" s="2" t="s">
        <v>2374</v>
      </c>
      <c r="C1924" s="2">
        <v>21</v>
      </c>
      <c r="D1924" s="2" t="s">
        <v>459</v>
      </c>
      <c r="E1924" s="2"/>
      <c r="F1924" s="2"/>
      <c r="G1924" s="2"/>
      <c r="H1924" s="2"/>
    </row>
    <row r="1925" spans="2:8">
      <c r="B1925" s="2" t="s">
        <v>2375</v>
      </c>
      <c r="C1925" s="2">
        <v>22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37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40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36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38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39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38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37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35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31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31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30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30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31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18</v>
      </c>
      <c r="D1941" s="2" t="s">
        <v>459</v>
      </c>
      <c r="E1941" s="2"/>
      <c r="F1941" s="2"/>
      <c r="G1941" s="2"/>
      <c r="H1941" s="2"/>
    </row>
    <row r="1942" spans="2:8">
      <c r="B1942" s="2" t="s">
        <v>2392</v>
      </c>
      <c r="C1942" s="2">
        <v>19</v>
      </c>
      <c r="D1942" s="2" t="s">
        <v>459</v>
      </c>
      <c r="E1942" s="2"/>
      <c r="F1942" s="2"/>
      <c r="G1942" s="2"/>
      <c r="H1942" s="2"/>
    </row>
    <row r="1943" spans="2:8">
      <c r="B1943" s="2" t="s">
        <v>2393</v>
      </c>
      <c r="C1943" s="2">
        <v>19</v>
      </c>
      <c r="D1943" s="2" t="s">
        <v>459</v>
      </c>
      <c r="E1943" s="2"/>
      <c r="F1943" s="2"/>
      <c r="G1943" s="2"/>
      <c r="H1943" s="2"/>
    </row>
    <row r="1944" spans="2:8">
      <c r="B1944" s="2" t="s">
        <v>2394</v>
      </c>
      <c r="C1944" s="2">
        <v>19</v>
      </c>
      <c r="D1944" s="2" t="s">
        <v>459</v>
      </c>
      <c r="E1944" s="2"/>
      <c r="F1944" s="2"/>
      <c r="G1944" s="2"/>
      <c r="H1944" s="2"/>
    </row>
    <row r="1945" spans="2:8">
      <c r="B1945" s="2" t="s">
        <v>2395</v>
      </c>
      <c r="C1945" s="2">
        <v>18</v>
      </c>
      <c r="D1945" s="2" t="s">
        <v>459</v>
      </c>
      <c r="E1945" s="2"/>
      <c r="F1945" s="2"/>
      <c r="G1945" s="2"/>
      <c r="H1945" s="2"/>
    </row>
    <row r="1946" spans="2:8">
      <c r="B1946" s="2" t="s">
        <v>2396</v>
      </c>
      <c r="C1946" s="2">
        <v>16</v>
      </c>
      <c r="D1946" s="2" t="s">
        <v>459</v>
      </c>
      <c r="E1946" s="2"/>
      <c r="F1946" s="2"/>
      <c r="G1946" s="2"/>
      <c r="H1946" s="2"/>
    </row>
    <row r="1947" spans="2:8">
      <c r="B1947" s="2" t="s">
        <v>2397</v>
      </c>
      <c r="C1947" s="2">
        <v>14</v>
      </c>
      <c r="D1947" s="2" t="s">
        <v>459</v>
      </c>
      <c r="E1947" s="2"/>
      <c r="F1947" s="2"/>
      <c r="G1947" s="2"/>
      <c r="H1947" s="2"/>
    </row>
    <row r="1948" spans="2:8">
      <c r="B1948" s="2" t="s">
        <v>2398</v>
      </c>
      <c r="C1948" s="2">
        <v>11</v>
      </c>
      <c r="D1948" s="2" t="s">
        <v>459</v>
      </c>
      <c r="E1948" s="2"/>
      <c r="F1948" s="2"/>
      <c r="G1948" s="2"/>
      <c r="H1948" s="2"/>
    </row>
    <row r="1949" spans="2:8">
      <c r="B1949" s="2" t="s">
        <v>2399</v>
      </c>
      <c r="C1949" s="2">
        <v>8</v>
      </c>
      <c r="D1949" s="2" t="s">
        <v>459</v>
      </c>
      <c r="E1949" s="2"/>
      <c r="F1949" s="2"/>
      <c r="G1949" s="2"/>
      <c r="H1949" s="2"/>
    </row>
    <row r="1950" spans="2:8">
      <c r="B1950" s="2" t="s">
        <v>2400</v>
      </c>
      <c r="C1950" s="2">
        <v>6</v>
      </c>
      <c r="D1950" s="2" t="s">
        <v>459</v>
      </c>
      <c r="E1950" s="2"/>
      <c r="F1950" s="2"/>
      <c r="G1950" s="2"/>
      <c r="H1950" s="2"/>
    </row>
    <row r="1951" spans="2:8">
      <c r="B1951" s="2" t="s">
        <v>2401</v>
      </c>
      <c r="C1951" s="2">
        <v>6</v>
      </c>
      <c r="D1951" s="2" t="s">
        <v>459</v>
      </c>
      <c r="E1951" s="2"/>
      <c r="F1951" s="2"/>
      <c r="G1951" s="2"/>
      <c r="H1951" s="2"/>
    </row>
    <row r="1952" spans="2:8">
      <c r="B1952" s="2" t="s">
        <v>2402</v>
      </c>
      <c r="C1952" s="2">
        <v>24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26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26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27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27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28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28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28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27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27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15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13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15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21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25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27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29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17</v>
      </c>
      <c r="D1970" s="2" t="s">
        <v>459</v>
      </c>
      <c r="E1970" s="2"/>
      <c r="F1970" s="2"/>
      <c r="G1970" s="2"/>
      <c r="H1970" s="2"/>
    </row>
    <row r="1971" spans="2:8">
      <c r="B1971" s="2" t="s">
        <v>2421</v>
      </c>
      <c r="C1971" s="2">
        <v>18</v>
      </c>
      <c r="D1971" s="2" t="s">
        <v>459</v>
      </c>
      <c r="E1971" s="2"/>
      <c r="F1971" s="2"/>
      <c r="G1971" s="2"/>
      <c r="H1971" s="2"/>
    </row>
    <row r="1972" spans="2:8">
      <c r="B1972" s="2" t="s">
        <v>2422</v>
      </c>
      <c r="C1972" s="2">
        <v>20</v>
      </c>
      <c r="D1972" s="2" t="s">
        <v>459</v>
      </c>
      <c r="E1972" s="2"/>
      <c r="F1972" s="2"/>
      <c r="G1972" s="2"/>
      <c r="H1972" s="2"/>
    </row>
    <row r="1973" spans="2:8">
      <c r="B1973" s="2" t="s">
        <v>2423</v>
      </c>
      <c r="C1973" s="2">
        <v>21</v>
      </c>
      <c r="D1973" s="2" t="s">
        <v>459</v>
      </c>
      <c r="E1973" s="2"/>
      <c r="F1973" s="2"/>
      <c r="G1973" s="2"/>
      <c r="H1973" s="2"/>
    </row>
    <row r="1974" spans="2:8">
      <c r="B1974" s="2" t="s">
        <v>2424</v>
      </c>
      <c r="C1974" s="2">
        <v>21</v>
      </c>
      <c r="D1974" s="2" t="s">
        <v>459</v>
      </c>
      <c r="E1974" s="2"/>
      <c r="F1974" s="2"/>
      <c r="G1974" s="2"/>
      <c r="H1974" s="2"/>
    </row>
    <row r="1975" spans="2:8">
      <c r="B1975" s="2" t="s">
        <v>2425</v>
      </c>
      <c r="C1975" s="2">
        <v>21</v>
      </c>
      <c r="D1975" s="2" t="s">
        <v>459</v>
      </c>
      <c r="E1975" s="2"/>
      <c r="F1975" s="2"/>
      <c r="G1975" s="2"/>
      <c r="H1975" s="2"/>
    </row>
    <row r="1976" spans="2:8">
      <c r="B1976" s="2" t="s">
        <v>2426</v>
      </c>
      <c r="C1976" s="2">
        <v>22</v>
      </c>
      <c r="D1976" s="2" t="s">
        <v>459</v>
      </c>
      <c r="E1976" s="2"/>
      <c r="F1976" s="2"/>
      <c r="G1976" s="2"/>
      <c r="H1976" s="2"/>
    </row>
    <row r="1977" spans="2:8">
      <c r="B1977" s="2" t="s">
        <v>2427</v>
      </c>
      <c r="C1977" s="2">
        <v>19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21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21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22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24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24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24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23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22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21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29</v>
      </c>
      <c r="D1987" s="2" t="s">
        <v>459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459</v>
      </c>
      <c r="E1988" s="2"/>
      <c r="F1988" s="2"/>
      <c r="G1988" s="2"/>
      <c r="H1988" s="2"/>
    </row>
    <row r="1989" spans="2:8">
      <c r="B1989" s="2" t="s">
        <v>2439</v>
      </c>
      <c r="C1989" s="2">
        <v>35</v>
      </c>
      <c r="D1989" s="2" t="s">
        <v>459</v>
      </c>
      <c r="E1989" s="2"/>
      <c r="F1989" s="2"/>
      <c r="G1989" s="2"/>
      <c r="H1989" s="2"/>
    </row>
    <row r="1990" spans="2:8">
      <c r="B1990" s="2" t="s">
        <v>2440</v>
      </c>
      <c r="C1990" s="2">
        <v>34</v>
      </c>
      <c r="D1990" s="2" t="s">
        <v>459</v>
      </c>
      <c r="E1990" s="2"/>
      <c r="F1990" s="2"/>
      <c r="G1990" s="2"/>
      <c r="H1990" s="2"/>
    </row>
    <row r="1991" spans="2:8">
      <c r="B1991" s="2" t="s">
        <v>2441</v>
      </c>
      <c r="C1991" s="2">
        <v>32</v>
      </c>
      <c r="D1991" s="2" t="s">
        <v>459</v>
      </c>
      <c r="E1991" s="2"/>
      <c r="F1991" s="2"/>
      <c r="G1991" s="2"/>
      <c r="H1991" s="2"/>
    </row>
    <row r="1992" spans="2:8">
      <c r="B1992" s="2" t="s">
        <v>2442</v>
      </c>
      <c r="C1992" s="2">
        <v>31</v>
      </c>
      <c r="D1992" s="2" t="s">
        <v>459</v>
      </c>
      <c r="E1992" s="2"/>
      <c r="F1992" s="2"/>
      <c r="G1992" s="2"/>
      <c r="H1992" s="2"/>
    </row>
    <row r="1993" spans="2:8">
      <c r="B1993" s="2" t="s">
        <v>2443</v>
      </c>
      <c r="C1993" s="2">
        <v>29</v>
      </c>
      <c r="D1993" s="2" t="s">
        <v>459</v>
      </c>
      <c r="E1993" s="2"/>
      <c r="F1993" s="2"/>
      <c r="G1993" s="2"/>
      <c r="H1993" s="2"/>
    </row>
    <row r="1994" spans="2:8">
      <c r="B1994" s="2" t="s">
        <v>2444</v>
      </c>
      <c r="C1994" s="2">
        <v>35</v>
      </c>
      <c r="D1994" s="2" t="s">
        <v>459</v>
      </c>
      <c r="E1994" s="2"/>
      <c r="F1994" s="2"/>
      <c r="G1994" s="2"/>
      <c r="H1994" s="2"/>
    </row>
    <row r="1995" spans="2:8">
      <c r="B1995" s="2" t="s">
        <v>2445</v>
      </c>
      <c r="C1995" s="2">
        <v>36</v>
      </c>
      <c r="D1995" s="2" t="s">
        <v>459</v>
      </c>
      <c r="E1995" s="2"/>
      <c r="F1995" s="2"/>
      <c r="G1995" s="2"/>
      <c r="H1995" s="2"/>
    </row>
    <row r="1996" spans="2:8">
      <c r="B1996" s="2" t="s">
        <v>2446</v>
      </c>
      <c r="C1996" s="2">
        <v>37</v>
      </c>
      <c r="D1996" s="2" t="s">
        <v>459</v>
      </c>
      <c r="E1996" s="2"/>
      <c r="F1996" s="2"/>
      <c r="G1996" s="2"/>
      <c r="H1996" s="2"/>
    </row>
    <row r="1997" spans="2:8">
      <c r="B1997" s="2" t="s">
        <v>2447</v>
      </c>
      <c r="C1997" s="2">
        <v>35</v>
      </c>
      <c r="D1997" s="2" t="s">
        <v>459</v>
      </c>
      <c r="E1997" s="2"/>
      <c r="F1997" s="2"/>
      <c r="G1997" s="2"/>
      <c r="H1997" s="2"/>
    </row>
    <row r="1998" spans="2:8">
      <c r="B1998" s="2" t="s">
        <v>2448</v>
      </c>
      <c r="C1998" s="2">
        <v>33</v>
      </c>
      <c r="D1998" s="2" t="s">
        <v>459</v>
      </c>
      <c r="E1998" s="2"/>
      <c r="F1998" s="2"/>
      <c r="G1998" s="2"/>
      <c r="H1998" s="2"/>
    </row>
    <row r="1999" spans="2:8">
      <c r="B1999" s="2" t="s">
        <v>2449</v>
      </c>
      <c r="C1999" s="2">
        <v>29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31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31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31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31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23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26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27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27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21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11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5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24</v>
      </c>
      <c r="D2012" s="2" t="s">
        <v>459</v>
      </c>
      <c r="E2012" s="2"/>
      <c r="F2012" s="2"/>
      <c r="G2012" s="2"/>
      <c r="H2012" s="2"/>
    </row>
    <row r="2013" spans="2:8">
      <c r="B2013" s="2" t="s">
        <v>2463</v>
      </c>
      <c r="C2013" s="2">
        <v>24</v>
      </c>
      <c r="D2013" s="2" t="s">
        <v>459</v>
      </c>
      <c r="E2013" s="2"/>
      <c r="F2013" s="2"/>
      <c r="G2013" s="2"/>
      <c r="H2013" s="2"/>
    </row>
    <row r="2014" spans="2:8">
      <c r="B2014" s="2" t="s">
        <v>2464</v>
      </c>
      <c r="C2014" s="2">
        <v>26</v>
      </c>
      <c r="D2014" s="2" t="s">
        <v>459</v>
      </c>
      <c r="E2014" s="2"/>
      <c r="F2014" s="2"/>
      <c r="G2014" s="2"/>
      <c r="H2014" s="2"/>
    </row>
    <row r="2015" spans="2:8">
      <c r="B2015" s="2" t="s">
        <v>2465</v>
      </c>
      <c r="C2015" s="2">
        <v>26</v>
      </c>
      <c r="D2015" s="2" t="s">
        <v>459</v>
      </c>
      <c r="E2015" s="2"/>
      <c r="F2015" s="2"/>
      <c r="G2015" s="2"/>
      <c r="H2015" s="2"/>
    </row>
    <row r="2016" spans="2:8">
      <c r="B2016" s="2" t="s">
        <v>2466</v>
      </c>
      <c r="C2016" s="2">
        <v>24</v>
      </c>
      <c r="D2016" s="2" t="s">
        <v>459</v>
      </c>
      <c r="E2016" s="2"/>
      <c r="F2016" s="2"/>
      <c r="G2016" s="2"/>
      <c r="H2016" s="2"/>
    </row>
    <row r="2017" spans="2:8">
      <c r="B2017" s="2" t="s">
        <v>2467</v>
      </c>
      <c r="C2017" s="2">
        <v>24</v>
      </c>
      <c r="D2017" s="2" t="s">
        <v>459</v>
      </c>
      <c r="E2017" s="2"/>
      <c r="F2017" s="2"/>
      <c r="G2017" s="2"/>
      <c r="H2017" s="2"/>
    </row>
    <row r="2018" spans="2:8">
      <c r="B2018" s="2" t="s">
        <v>2468</v>
      </c>
      <c r="C2018" s="2">
        <v>27</v>
      </c>
      <c r="D2018" s="2" t="s">
        <v>459</v>
      </c>
      <c r="E2018" s="2"/>
      <c r="F2018" s="2"/>
      <c r="G2018" s="2"/>
      <c r="H2018" s="2"/>
    </row>
    <row r="2019" spans="2:8">
      <c r="B2019" s="2" t="s">
        <v>2469</v>
      </c>
      <c r="C2019" s="2">
        <v>28</v>
      </c>
      <c r="D2019" s="2" t="s">
        <v>459</v>
      </c>
      <c r="E2019" s="2"/>
      <c r="F2019" s="2"/>
      <c r="G2019" s="2"/>
      <c r="H2019" s="2"/>
    </row>
    <row r="2020" spans="2:8">
      <c r="B2020" s="2" t="s">
        <v>2470</v>
      </c>
      <c r="C2020" s="2">
        <v>28</v>
      </c>
      <c r="D2020" s="2" t="s">
        <v>459</v>
      </c>
      <c r="E2020" s="2"/>
      <c r="F2020" s="2"/>
      <c r="G2020" s="2"/>
      <c r="H2020" s="2"/>
    </row>
    <row r="2021" spans="2:8">
      <c r="B2021" s="2" t="s">
        <v>2471</v>
      </c>
      <c r="C2021" s="2">
        <v>28</v>
      </c>
      <c r="D2021" s="2" t="s">
        <v>459</v>
      </c>
      <c r="E2021" s="2"/>
      <c r="F2021" s="2"/>
      <c r="G2021" s="2"/>
      <c r="H2021" s="2"/>
    </row>
    <row r="2022" spans="2:8">
      <c r="B2022" s="2" t="s">
        <v>2472</v>
      </c>
      <c r="C2022" s="2">
        <v>27</v>
      </c>
      <c r="D2022" s="2" t="s">
        <v>459</v>
      </c>
      <c r="E2022" s="2"/>
      <c r="F2022" s="2"/>
      <c r="G2022" s="2"/>
      <c r="H2022" s="2"/>
    </row>
    <row r="2023" spans="2:8">
      <c r="B2023" s="2" t="s">
        <v>2473</v>
      </c>
      <c r="C2023" s="2">
        <v>24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25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26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24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25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26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26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26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12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21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26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24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20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14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6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21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22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22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20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17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13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9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5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33</v>
      </c>
      <c r="D2046" s="2" t="s">
        <v>459</v>
      </c>
      <c r="E2046" s="2"/>
      <c r="F2046" s="2"/>
      <c r="G2046" s="2"/>
      <c r="H2046" s="2"/>
    </row>
    <row r="2047" spans="2:8">
      <c r="B2047" s="2" t="s">
        <v>2497</v>
      </c>
      <c r="C2047" s="2">
        <v>35</v>
      </c>
      <c r="D2047" s="2" t="s">
        <v>459</v>
      </c>
      <c r="E2047" s="2"/>
      <c r="F2047" s="2"/>
      <c r="G2047" s="2"/>
      <c r="H2047" s="2"/>
    </row>
    <row r="2048" spans="2:8">
      <c r="B2048" s="2" t="s">
        <v>2498</v>
      </c>
      <c r="C2048" s="2">
        <v>30</v>
      </c>
      <c r="D2048" s="2" t="s">
        <v>459</v>
      </c>
      <c r="E2048" s="2"/>
      <c r="F2048" s="2"/>
      <c r="G2048" s="2"/>
      <c r="H2048" s="2"/>
    </row>
    <row r="2049" spans="2:8">
      <c r="B2049" s="2" t="s">
        <v>2499</v>
      </c>
      <c r="C2049" s="2">
        <v>23</v>
      </c>
      <c r="D2049" s="2" t="s">
        <v>459</v>
      </c>
      <c r="E2049" s="2"/>
      <c r="F2049" s="2"/>
      <c r="G2049" s="2"/>
      <c r="H2049" s="2"/>
    </row>
    <row r="2050" spans="2:8">
      <c r="B2050" s="2" t="s">
        <v>2500</v>
      </c>
      <c r="C2050" s="2">
        <v>26</v>
      </c>
      <c r="D2050" s="2" t="s">
        <v>459</v>
      </c>
      <c r="E2050" s="2"/>
      <c r="F2050" s="2"/>
      <c r="G2050" s="2"/>
      <c r="H2050" s="2"/>
    </row>
    <row r="2051" spans="2:8">
      <c r="B2051" s="2" t="s">
        <v>2501</v>
      </c>
      <c r="C2051" s="2">
        <v>28</v>
      </c>
      <c r="D2051" s="2" t="s">
        <v>459</v>
      </c>
      <c r="E2051" s="2"/>
      <c r="F2051" s="2"/>
      <c r="G2051" s="2"/>
      <c r="H2051" s="2"/>
    </row>
    <row r="2052" spans="2:8">
      <c r="B2052" s="2" t="s">
        <v>2502</v>
      </c>
      <c r="C2052" s="2">
        <v>28</v>
      </c>
      <c r="D2052" s="2" t="s">
        <v>459</v>
      </c>
      <c r="E2052" s="2"/>
      <c r="F2052" s="2"/>
      <c r="G2052" s="2"/>
      <c r="H2052" s="2"/>
    </row>
    <row r="2053" spans="2:8">
      <c r="B2053" s="2" t="s">
        <v>2503</v>
      </c>
      <c r="C2053" s="2">
        <v>28</v>
      </c>
      <c r="D2053" s="2" t="s">
        <v>459</v>
      </c>
      <c r="E2053" s="2"/>
      <c r="F2053" s="2"/>
      <c r="G2053" s="2"/>
      <c r="H2053" s="2"/>
    </row>
    <row r="2054" spans="2:8">
      <c r="B2054" s="2" t="s">
        <v>2504</v>
      </c>
      <c r="C2054" s="2">
        <v>28</v>
      </c>
      <c r="D2054" s="2" t="s">
        <v>459</v>
      </c>
      <c r="E2054" s="2"/>
      <c r="F2054" s="2"/>
      <c r="G2054" s="2"/>
      <c r="H2054" s="2"/>
    </row>
    <row r="2055" spans="2:8">
      <c r="B2055" s="2" t="s">
        <v>2505</v>
      </c>
      <c r="C2055" s="2">
        <v>18</v>
      </c>
      <c r="D2055" s="2" t="s">
        <v>459</v>
      </c>
      <c r="E2055" s="2"/>
      <c r="F2055" s="2"/>
      <c r="G2055" s="2"/>
      <c r="H2055" s="2"/>
    </row>
    <row r="2056" spans="2:8">
      <c r="B2056" s="2" t="s">
        <v>2506</v>
      </c>
      <c r="C2056" s="2">
        <v>19</v>
      </c>
      <c r="D2056" s="2" t="s">
        <v>459</v>
      </c>
      <c r="E2056" s="2"/>
      <c r="F2056" s="2"/>
      <c r="G2056" s="2"/>
      <c r="H2056" s="2"/>
    </row>
    <row r="2057" spans="2:8">
      <c r="B2057" s="2" t="s">
        <v>2507</v>
      </c>
      <c r="C2057" s="2">
        <v>19</v>
      </c>
      <c r="D2057" s="2" t="s">
        <v>459</v>
      </c>
      <c r="E2057" s="2"/>
      <c r="F2057" s="2"/>
      <c r="G2057" s="2"/>
      <c r="H2057" s="2"/>
    </row>
    <row r="2058" spans="2:8">
      <c r="B2058" s="2" t="s">
        <v>2508</v>
      </c>
      <c r="C2058" s="2">
        <v>20</v>
      </c>
      <c r="D2058" s="2" t="s">
        <v>459</v>
      </c>
      <c r="E2058" s="2"/>
      <c r="F2058" s="2"/>
      <c r="G2058" s="2"/>
      <c r="H2058" s="2"/>
    </row>
    <row r="2059" spans="2:8">
      <c r="B2059" s="2" t="s">
        <v>2509</v>
      </c>
      <c r="C2059" s="2">
        <v>18</v>
      </c>
      <c r="D2059" s="2" t="s">
        <v>459</v>
      </c>
      <c r="E2059" s="2"/>
      <c r="F2059" s="2"/>
      <c r="G2059" s="2"/>
      <c r="H2059" s="2"/>
    </row>
    <row r="2060" spans="2:8">
      <c r="B2060" s="2" t="s">
        <v>2510</v>
      </c>
      <c r="C2060" s="2">
        <v>19</v>
      </c>
      <c r="D2060" s="2" t="s">
        <v>459</v>
      </c>
      <c r="E2060" s="2"/>
      <c r="F2060" s="2"/>
      <c r="G2060" s="2"/>
      <c r="H2060" s="2"/>
    </row>
    <row r="2061" spans="2:8">
      <c r="B2061" s="2" t="s">
        <v>2511</v>
      </c>
      <c r="C2061" s="2">
        <v>19</v>
      </c>
      <c r="D2061" s="2" t="s">
        <v>459</v>
      </c>
      <c r="E2061" s="2"/>
      <c r="F2061" s="2"/>
      <c r="G2061" s="2"/>
      <c r="H2061" s="2"/>
    </row>
    <row r="2062" spans="2:8">
      <c r="B2062" s="2" t="s">
        <v>2512</v>
      </c>
      <c r="C2062" s="2">
        <v>19</v>
      </c>
      <c r="D2062" s="2" t="s">
        <v>459</v>
      </c>
      <c r="E2062" s="2"/>
      <c r="F2062" s="2"/>
      <c r="G2062" s="2"/>
      <c r="H2062" s="2"/>
    </row>
    <row r="2063" spans="2:8">
      <c r="B2063" s="2" t="s">
        <v>2513</v>
      </c>
      <c r="C2063" s="2">
        <v>22</v>
      </c>
      <c r="D2063" s="2" t="s">
        <v>459</v>
      </c>
      <c r="E2063" s="2"/>
      <c r="F2063" s="2"/>
      <c r="G2063" s="2"/>
      <c r="H2063" s="2"/>
    </row>
    <row r="2064" spans="2:8">
      <c r="B2064" s="2" t="s">
        <v>2514</v>
      </c>
      <c r="C2064" s="2">
        <v>12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21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27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29</v>
      </c>
      <c r="D2068" s="2" t="s">
        <v>459</v>
      </c>
      <c r="E2068" s="2"/>
      <c r="F2068" s="2"/>
      <c r="G2068" s="2"/>
      <c r="H2068" s="2"/>
    </row>
    <row r="2069" spans="2:8">
      <c r="B2069" s="2" t="s">
        <v>2519</v>
      </c>
      <c r="C2069" s="2">
        <v>30</v>
      </c>
      <c r="D2069" s="2" t="s">
        <v>459</v>
      </c>
      <c r="E2069" s="2"/>
      <c r="F2069" s="2"/>
      <c r="G2069" s="2"/>
      <c r="H2069" s="2"/>
    </row>
    <row r="2070" spans="2:8">
      <c r="B2070" s="2" t="s">
        <v>2520</v>
      </c>
      <c r="C2070" s="2">
        <v>28</v>
      </c>
      <c r="D2070" s="2" t="s">
        <v>459</v>
      </c>
      <c r="E2070" s="2"/>
      <c r="F2070" s="2"/>
      <c r="G2070" s="2"/>
      <c r="H2070" s="2"/>
    </row>
    <row r="2071" spans="2:8">
      <c r="B2071" s="2" t="s">
        <v>2521</v>
      </c>
      <c r="C2071" s="2">
        <v>27</v>
      </c>
      <c r="D2071" s="2" t="s">
        <v>459</v>
      </c>
      <c r="E2071" s="2"/>
      <c r="F2071" s="2"/>
      <c r="G2071" s="2"/>
      <c r="H2071" s="2"/>
    </row>
    <row r="2072" spans="2:8">
      <c r="B2072" s="2" t="s">
        <v>2522</v>
      </c>
      <c r="C2072" s="2">
        <v>27</v>
      </c>
      <c r="D2072" s="2" t="s">
        <v>459</v>
      </c>
      <c r="E2072" s="2"/>
      <c r="F2072" s="2"/>
      <c r="G2072" s="2"/>
      <c r="H2072" s="2"/>
    </row>
    <row r="2073" spans="2:8">
      <c r="B2073" s="2" t="s">
        <v>2523</v>
      </c>
      <c r="C2073" s="2">
        <v>40</v>
      </c>
      <c r="D2073" s="2" t="s">
        <v>459</v>
      </c>
      <c r="E2073" s="2"/>
      <c r="F2073" s="2"/>
      <c r="G2073" s="2"/>
      <c r="H2073" s="2"/>
    </row>
    <row r="2074" spans="2:8">
      <c r="B2074" s="2" t="s">
        <v>2524</v>
      </c>
      <c r="C2074" s="2">
        <v>40</v>
      </c>
      <c r="D2074" s="2" t="s">
        <v>459</v>
      </c>
      <c r="E2074" s="2"/>
      <c r="F2074" s="2"/>
      <c r="G2074" s="2"/>
      <c r="H2074" s="2"/>
    </row>
    <row r="2075" spans="2:8">
      <c r="B2075" s="2" t="s">
        <v>2525</v>
      </c>
      <c r="C2075" s="2">
        <v>33</v>
      </c>
      <c r="D2075" s="2" t="s">
        <v>459</v>
      </c>
      <c r="E2075" s="2"/>
      <c r="F2075" s="2"/>
      <c r="G2075" s="2"/>
      <c r="H2075" s="2"/>
    </row>
    <row r="2076" spans="2:8">
      <c r="B2076" s="2" t="s">
        <v>2526</v>
      </c>
      <c r="C2076" s="2">
        <v>30</v>
      </c>
      <c r="D2076" s="2" t="s">
        <v>459</v>
      </c>
      <c r="E2076" s="2"/>
      <c r="F2076" s="2"/>
      <c r="G2076" s="2"/>
      <c r="H2076" s="2"/>
    </row>
    <row r="2077" spans="2:8">
      <c r="B2077" s="2" t="s">
        <v>2527</v>
      </c>
      <c r="C2077" s="2">
        <v>32</v>
      </c>
      <c r="D2077" s="2" t="s">
        <v>459</v>
      </c>
      <c r="E2077" s="2"/>
      <c r="F2077" s="2"/>
      <c r="G2077" s="2"/>
      <c r="H2077" s="2"/>
    </row>
    <row r="2078" spans="2:8">
      <c r="B2078" s="2" t="s">
        <v>2528</v>
      </c>
      <c r="C2078" s="2">
        <v>34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34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33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33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32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31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11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16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17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9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19</v>
      </c>
      <c r="D2088" s="2" t="s">
        <v>459</v>
      </c>
      <c r="E2088" s="2"/>
      <c r="F2088" s="2"/>
      <c r="G2088" s="2"/>
      <c r="H2088" s="2"/>
    </row>
    <row r="2089" spans="2:8">
      <c r="B2089" s="2" t="s">
        <v>2539</v>
      </c>
      <c r="C2089" s="2">
        <v>19</v>
      </c>
      <c r="D2089" s="2" t="s">
        <v>459</v>
      </c>
      <c r="E2089" s="2"/>
      <c r="F2089" s="2"/>
      <c r="G2089" s="2"/>
      <c r="H2089" s="2"/>
    </row>
    <row r="2090" spans="2:8">
      <c r="B2090" s="2" t="s">
        <v>2540</v>
      </c>
      <c r="C2090" s="2">
        <v>25</v>
      </c>
      <c r="D2090" s="2" t="s">
        <v>459</v>
      </c>
      <c r="E2090" s="2"/>
      <c r="F2090" s="2"/>
      <c r="G2090" s="2"/>
      <c r="H2090" s="2"/>
    </row>
    <row r="2091" spans="2:8">
      <c r="B2091" s="2" t="s">
        <v>2541</v>
      </c>
      <c r="C2091" s="2">
        <v>25</v>
      </c>
      <c r="D2091" s="2" t="s">
        <v>459</v>
      </c>
      <c r="E2091" s="2"/>
      <c r="F2091" s="2"/>
      <c r="G2091" s="2"/>
      <c r="H2091" s="2"/>
    </row>
    <row r="2092" spans="2:8">
      <c r="B2092" s="2" t="s">
        <v>2542</v>
      </c>
      <c r="C2092" s="2">
        <v>24</v>
      </c>
      <c r="D2092" s="2" t="s">
        <v>459</v>
      </c>
      <c r="E2092" s="2"/>
      <c r="F2092" s="2"/>
      <c r="G2092" s="2"/>
      <c r="H2092" s="2"/>
    </row>
    <row r="2093" spans="2:8">
      <c r="B2093" s="2" t="s">
        <v>2543</v>
      </c>
      <c r="C2093" s="2">
        <v>23</v>
      </c>
      <c r="D2093" s="2" t="s">
        <v>459</v>
      </c>
      <c r="E2093" s="2"/>
      <c r="F2093" s="2"/>
      <c r="G2093" s="2"/>
      <c r="H2093" s="2"/>
    </row>
    <row r="2094" spans="2:8">
      <c r="B2094" s="2" t="s">
        <v>2544</v>
      </c>
      <c r="C2094" s="2">
        <v>21</v>
      </c>
      <c r="D2094" s="2" t="s">
        <v>459</v>
      </c>
      <c r="E2094" s="2"/>
      <c r="F2094" s="2"/>
      <c r="G2094" s="2"/>
      <c r="H2094" s="2"/>
    </row>
    <row r="2095" spans="2:8">
      <c r="B2095" s="2" t="s">
        <v>2545</v>
      </c>
      <c r="C2095" s="2">
        <v>16</v>
      </c>
      <c r="D2095" s="2" t="s">
        <v>459</v>
      </c>
      <c r="E2095" s="2"/>
      <c r="F2095" s="2"/>
      <c r="G2095" s="2"/>
      <c r="H2095" s="2"/>
    </row>
    <row r="2096" spans="2:8">
      <c r="B2096" s="2" t="s">
        <v>2546</v>
      </c>
      <c r="C2096" s="2">
        <v>17</v>
      </c>
      <c r="D2096" s="2" t="s">
        <v>459</v>
      </c>
      <c r="E2096" s="2"/>
      <c r="F2096" s="2"/>
      <c r="G2096" s="2"/>
      <c r="H2096" s="2"/>
    </row>
    <row r="2097" spans="2:8">
      <c r="B2097" s="2" t="s">
        <v>2547</v>
      </c>
      <c r="C2097" s="2">
        <v>21</v>
      </c>
      <c r="D2097" s="2" t="s">
        <v>459</v>
      </c>
      <c r="E2097" s="2"/>
      <c r="F2097" s="2"/>
      <c r="G2097" s="2"/>
      <c r="H2097" s="2"/>
    </row>
    <row r="2098" spans="2:8">
      <c r="B2098" s="2" t="s">
        <v>2548</v>
      </c>
      <c r="C2098" s="2">
        <v>27</v>
      </c>
      <c r="D2098" s="2" t="s">
        <v>459</v>
      </c>
      <c r="E2098" s="2"/>
      <c r="F2098" s="2"/>
      <c r="G2098" s="2"/>
      <c r="H2098" s="2"/>
    </row>
    <row r="2099" spans="2:8">
      <c r="B2099" s="2" t="s">
        <v>2549</v>
      </c>
      <c r="C2099" s="2">
        <v>21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26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28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26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25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21</v>
      </c>
      <c r="D2105" s="2" t="s">
        <v>459</v>
      </c>
      <c r="E2105" s="2"/>
      <c r="F2105" s="2"/>
      <c r="G2105" s="2"/>
      <c r="H2105" s="2"/>
    </row>
    <row r="2106" spans="2:8">
      <c r="B2106" s="2" t="s">
        <v>2556</v>
      </c>
      <c r="C2106" s="2">
        <v>26</v>
      </c>
      <c r="D2106" s="2" t="s">
        <v>459</v>
      </c>
      <c r="E2106" s="2"/>
      <c r="F2106" s="2"/>
      <c r="G2106" s="2"/>
      <c r="H2106" s="2"/>
    </row>
    <row r="2107" spans="2:8">
      <c r="B2107" s="2" t="s">
        <v>2557</v>
      </c>
      <c r="C2107" s="2">
        <v>26</v>
      </c>
      <c r="D2107" s="2" t="s">
        <v>459</v>
      </c>
      <c r="E2107" s="2"/>
      <c r="F2107" s="2"/>
      <c r="G2107" s="2"/>
      <c r="H2107" s="2"/>
    </row>
    <row r="2108" spans="2:8">
      <c r="B2108" s="2" t="s">
        <v>2558</v>
      </c>
      <c r="C2108" s="2">
        <v>20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21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22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20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21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15</v>
      </c>
      <c r="D2113" s="2" t="s">
        <v>459</v>
      </c>
      <c r="E2113" s="2"/>
      <c r="F2113" s="2"/>
      <c r="G2113" s="2"/>
      <c r="H2113" s="2"/>
    </row>
    <row r="2114" spans="2:8">
      <c r="B2114" s="2" t="s">
        <v>2564</v>
      </c>
      <c r="C2114" s="2">
        <v>15</v>
      </c>
      <c r="D2114" s="2" t="s">
        <v>459</v>
      </c>
      <c r="E2114" s="2"/>
      <c r="F2114" s="2"/>
      <c r="G2114" s="2"/>
      <c r="H2114" s="2"/>
    </row>
    <row r="2115" spans="2:8">
      <c r="B2115" s="2" t="s">
        <v>2565</v>
      </c>
      <c r="C2115" s="2">
        <v>14</v>
      </c>
      <c r="D2115" s="2" t="s">
        <v>459</v>
      </c>
      <c r="E2115" s="2"/>
      <c r="F2115" s="2"/>
      <c r="G2115" s="2"/>
      <c r="H2115" s="2"/>
    </row>
    <row r="2116" spans="2:8">
      <c r="B2116" s="2" t="s">
        <v>2566</v>
      </c>
      <c r="C2116" s="2">
        <v>17</v>
      </c>
      <c r="D2116" s="2" t="s">
        <v>459</v>
      </c>
      <c r="E2116" s="2"/>
      <c r="F2116" s="2"/>
      <c r="G2116" s="2"/>
      <c r="H2116" s="2"/>
    </row>
    <row r="2117" spans="2:8">
      <c r="B2117" s="2" t="s">
        <v>2567</v>
      </c>
      <c r="C2117" s="2">
        <v>20</v>
      </c>
      <c r="D2117" s="2" t="s">
        <v>459</v>
      </c>
      <c r="E2117" s="2"/>
      <c r="F2117" s="2"/>
      <c r="G2117" s="2"/>
      <c r="H2117" s="2"/>
    </row>
    <row r="2118" spans="2:8">
      <c r="B2118" s="2" t="s">
        <v>2568</v>
      </c>
      <c r="C2118" s="2">
        <v>20</v>
      </c>
      <c r="D2118" s="2" t="s">
        <v>459</v>
      </c>
      <c r="E2118" s="2"/>
      <c r="F2118" s="2"/>
      <c r="G2118" s="2"/>
      <c r="H2118" s="2"/>
    </row>
    <row r="2119" spans="2:8">
      <c r="B2119" s="2" t="s">
        <v>2569</v>
      </c>
      <c r="C2119" s="2">
        <v>21</v>
      </c>
      <c r="D2119" s="2" t="s">
        <v>459</v>
      </c>
      <c r="E2119" s="2"/>
      <c r="F2119" s="2"/>
      <c r="G2119" s="2"/>
      <c r="H2119" s="2"/>
    </row>
    <row r="2120" spans="2:8">
      <c r="B2120" s="2" t="s">
        <v>2570</v>
      </c>
      <c r="C2120" s="2">
        <v>33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33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32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31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27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34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35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33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31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17</v>
      </c>
      <c r="D2129" s="2" t="s">
        <v>459</v>
      </c>
      <c r="E2129" s="2"/>
      <c r="F2129" s="2"/>
      <c r="G2129" s="2"/>
      <c r="H2129" s="2"/>
    </row>
    <row r="2130" spans="2:8">
      <c r="B2130" s="2" t="s">
        <v>2580</v>
      </c>
      <c r="C2130" s="2">
        <v>16</v>
      </c>
      <c r="D2130" s="2" t="s">
        <v>459</v>
      </c>
      <c r="E2130" s="2"/>
      <c r="F2130" s="2"/>
      <c r="G2130" s="2"/>
      <c r="H2130" s="2"/>
    </row>
    <row r="2131" spans="2:8">
      <c r="B2131" s="2" t="s">
        <v>2581</v>
      </c>
      <c r="C2131" s="2">
        <v>15</v>
      </c>
      <c r="D2131" s="2" t="s">
        <v>459</v>
      </c>
      <c r="E2131" s="2"/>
      <c r="F2131" s="2"/>
      <c r="G2131" s="2"/>
      <c r="H2131" s="2"/>
    </row>
    <row r="2132" spans="2:8">
      <c r="B2132" s="2" t="s">
        <v>2582</v>
      </c>
      <c r="C2132" s="2">
        <v>15</v>
      </c>
      <c r="D2132" s="2" t="s">
        <v>459</v>
      </c>
      <c r="E2132" s="2"/>
      <c r="F2132" s="2"/>
      <c r="G2132" s="2"/>
      <c r="H2132" s="2"/>
    </row>
    <row r="2133" spans="2:8">
      <c r="B2133" s="2" t="s">
        <v>2583</v>
      </c>
      <c r="C2133" s="2">
        <v>37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38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38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35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29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30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28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27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25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21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31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32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16</v>
      </c>
      <c r="D2146" s="2" t="s">
        <v>459</v>
      </c>
      <c r="E2146" s="2"/>
      <c r="F2146" s="2"/>
      <c r="G2146" s="2"/>
      <c r="H2146" s="2"/>
    </row>
    <row r="2147" spans="2:8">
      <c r="B2147" s="2" t="s">
        <v>2597</v>
      </c>
      <c r="C2147" s="2">
        <v>16</v>
      </c>
      <c r="D2147" s="2" t="s">
        <v>459</v>
      </c>
      <c r="E2147" s="2"/>
      <c r="F2147" s="2"/>
      <c r="G2147" s="2"/>
      <c r="H2147" s="2"/>
    </row>
    <row r="2148" spans="2:8">
      <c r="B2148" s="2" t="s">
        <v>2598</v>
      </c>
      <c r="C2148" s="2">
        <v>16</v>
      </c>
      <c r="D2148" s="2" t="s">
        <v>459</v>
      </c>
      <c r="E2148" s="2"/>
      <c r="F2148" s="2"/>
      <c r="G2148" s="2"/>
      <c r="H2148" s="2"/>
    </row>
    <row r="2149" spans="2:8">
      <c r="B2149" s="2" t="s">
        <v>2599</v>
      </c>
      <c r="C2149" s="2">
        <v>15</v>
      </c>
      <c r="D2149" s="2" t="s">
        <v>459</v>
      </c>
      <c r="E2149" s="2"/>
      <c r="F2149" s="2"/>
      <c r="G2149" s="2"/>
      <c r="H2149" s="2"/>
    </row>
    <row r="2150" spans="2:8">
      <c r="B2150" s="2" t="s">
        <v>2600</v>
      </c>
      <c r="C2150" s="2">
        <v>31</v>
      </c>
      <c r="D2150" s="2" t="s">
        <v>459</v>
      </c>
      <c r="E2150" s="2"/>
      <c r="F2150" s="2"/>
      <c r="G2150" s="2"/>
      <c r="H2150" s="2"/>
    </row>
    <row r="2151" spans="2:8">
      <c r="B2151" s="2" t="s">
        <v>2601</v>
      </c>
      <c r="C2151" s="2">
        <v>34</v>
      </c>
      <c r="D2151" s="2" t="s">
        <v>459</v>
      </c>
      <c r="E2151" s="2"/>
      <c r="F2151" s="2"/>
      <c r="G2151" s="2"/>
      <c r="H2151" s="2"/>
    </row>
    <row r="2152" spans="2:8">
      <c r="B2152" s="2" t="s">
        <v>2602</v>
      </c>
      <c r="C2152" s="2">
        <v>35</v>
      </c>
      <c r="D2152" s="2" t="s">
        <v>459</v>
      </c>
      <c r="E2152" s="2"/>
      <c r="F2152" s="2"/>
      <c r="G2152" s="2"/>
      <c r="H2152" s="2"/>
    </row>
    <row r="2153" spans="2:8">
      <c r="B2153" s="2" t="s">
        <v>2603</v>
      </c>
      <c r="C2153" s="2">
        <v>34</v>
      </c>
      <c r="D2153" s="2" t="s">
        <v>459</v>
      </c>
      <c r="E2153" s="2"/>
      <c r="F2153" s="2"/>
      <c r="G2153" s="2"/>
      <c r="H2153" s="2"/>
    </row>
    <row r="2154" spans="2:8">
      <c r="B2154" s="2" t="s">
        <v>2604</v>
      </c>
      <c r="C2154" s="2">
        <v>33</v>
      </c>
      <c r="D2154" s="2" t="s">
        <v>459</v>
      </c>
      <c r="E2154" s="2"/>
      <c r="F2154" s="2"/>
      <c r="G2154" s="2"/>
      <c r="H2154" s="2"/>
    </row>
    <row r="2155" spans="2:8">
      <c r="B2155" s="2" t="s">
        <v>2605</v>
      </c>
      <c r="C2155" s="2">
        <v>32</v>
      </c>
      <c r="D2155" s="2" t="s">
        <v>459</v>
      </c>
      <c r="E2155" s="2"/>
      <c r="F2155" s="2"/>
      <c r="G2155" s="2"/>
      <c r="H2155" s="2"/>
    </row>
    <row r="2156" spans="2:8">
      <c r="B2156" s="2" t="s">
        <v>2606</v>
      </c>
      <c r="C2156" s="2">
        <v>23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24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24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23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37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38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36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33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23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24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25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25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25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24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23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37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37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36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34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26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33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30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27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11</v>
      </c>
      <c r="D2182" s="2" t="s">
        <v>459</v>
      </c>
      <c r="E2182" s="2"/>
      <c r="F2182" s="2"/>
      <c r="G2182" s="2"/>
      <c r="H2182" s="2"/>
    </row>
    <row r="2183" spans="2:8">
      <c r="B2183" s="2" t="s">
        <v>2633</v>
      </c>
      <c r="C2183" s="2">
        <v>13</v>
      </c>
      <c r="D2183" s="2" t="s">
        <v>459</v>
      </c>
      <c r="E2183" s="2"/>
      <c r="F2183" s="2"/>
      <c r="G2183" s="2"/>
      <c r="H2183" s="2"/>
    </row>
    <row r="2184" spans="2:8">
      <c r="B2184" s="2" t="s">
        <v>2634</v>
      </c>
      <c r="C2184" s="2">
        <v>14</v>
      </c>
      <c r="D2184" s="2" t="s">
        <v>459</v>
      </c>
      <c r="E2184" s="2"/>
      <c r="F2184" s="2"/>
      <c r="G2184" s="2"/>
      <c r="H2184" s="2"/>
    </row>
    <row r="2185" spans="2:8">
      <c r="B2185" s="2" t="s">
        <v>2635</v>
      </c>
      <c r="C2185" s="2">
        <v>15</v>
      </c>
      <c r="D2185" s="2" t="s">
        <v>459</v>
      </c>
      <c r="E2185" s="2"/>
      <c r="F2185" s="2"/>
      <c r="G2185" s="2"/>
      <c r="H2185" s="2"/>
    </row>
    <row r="2186" spans="2:8">
      <c r="B2186" s="2" t="s">
        <v>2636</v>
      </c>
      <c r="C2186" s="2">
        <v>13</v>
      </c>
      <c r="D2186" s="2" t="s">
        <v>459</v>
      </c>
      <c r="E2186" s="2"/>
      <c r="F2186" s="2"/>
      <c r="G2186" s="2"/>
      <c r="H2186" s="2"/>
    </row>
    <row r="2187" spans="2:8">
      <c r="B2187" s="2" t="s">
        <v>2637</v>
      </c>
      <c r="C2187" s="2">
        <v>13</v>
      </c>
      <c r="D2187" s="2" t="s">
        <v>459</v>
      </c>
      <c r="E2187" s="2"/>
      <c r="F2187" s="2"/>
      <c r="G2187" s="2"/>
      <c r="H2187" s="2"/>
    </row>
    <row r="2188" spans="2:8">
      <c r="B2188" s="2" t="s">
        <v>2638</v>
      </c>
      <c r="C2188" s="2">
        <v>12</v>
      </c>
      <c r="D2188" s="2" t="s">
        <v>459</v>
      </c>
      <c r="E2188" s="2"/>
      <c r="F2188" s="2"/>
      <c r="G2188" s="2"/>
      <c r="H2188" s="2"/>
    </row>
    <row r="2189" spans="2:8">
      <c r="B2189" s="2" t="s">
        <v>2639</v>
      </c>
      <c r="C2189" s="2">
        <v>12</v>
      </c>
      <c r="D2189" s="2" t="s">
        <v>459</v>
      </c>
      <c r="E2189" s="2"/>
      <c r="F2189" s="2"/>
      <c r="G2189" s="2"/>
      <c r="H2189" s="2"/>
    </row>
    <row r="2190" spans="2:8">
      <c r="B2190" s="2" t="s">
        <v>2640</v>
      </c>
      <c r="C2190" s="2">
        <v>40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42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42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40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33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34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37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39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37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14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9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10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11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11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10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10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11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10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10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10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30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32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32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31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30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27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23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16</v>
      </c>
      <c r="D2217" s="2" t="s">
        <v>459</v>
      </c>
      <c r="E2217" s="2"/>
      <c r="F2217" s="2"/>
      <c r="G2217" s="2"/>
      <c r="H2217" s="2"/>
    </row>
    <row r="2218" spans="2:8">
      <c r="B2218" s="2" t="s">
        <v>2668</v>
      </c>
      <c r="C2218" s="2">
        <v>29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30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30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29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27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27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33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38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42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10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11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28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29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29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30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30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28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25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37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39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40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39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38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39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27</v>
      </c>
      <c r="D2245" s="2" t="s">
        <v>459</v>
      </c>
      <c r="E2245" s="2"/>
      <c r="F2245" s="2"/>
      <c r="G2245" s="2"/>
      <c r="H2245" s="2"/>
    </row>
    <row r="2246" spans="2:8">
      <c r="B2246" s="2" t="s">
        <v>2696</v>
      </c>
      <c r="C2246" s="2">
        <v>31</v>
      </c>
      <c r="D2246" s="2" t="s">
        <v>459</v>
      </c>
      <c r="E2246" s="2"/>
      <c r="F2246" s="2"/>
      <c r="G2246" s="2"/>
      <c r="H2246" s="2"/>
    </row>
    <row r="2247" spans="2:8">
      <c r="B2247" s="2" t="s">
        <v>2697</v>
      </c>
      <c r="C2247" s="2">
        <v>30</v>
      </c>
      <c r="D2247" s="2" t="s">
        <v>459</v>
      </c>
      <c r="E2247" s="2"/>
      <c r="F2247" s="2"/>
      <c r="G2247" s="2"/>
      <c r="H2247" s="2"/>
    </row>
    <row r="2248" spans="2:8">
      <c r="B2248" s="2" t="s">
        <v>2698</v>
      </c>
      <c r="C2248" s="2">
        <v>30</v>
      </c>
      <c r="D2248" s="2" t="s">
        <v>459</v>
      </c>
      <c r="E2248" s="2"/>
      <c r="F2248" s="2"/>
      <c r="G2248" s="2"/>
      <c r="H2248" s="2"/>
    </row>
    <row r="2249" spans="2:8">
      <c r="B2249" s="2" t="s">
        <v>2699</v>
      </c>
      <c r="C2249" s="2">
        <v>29</v>
      </c>
      <c r="D2249" s="2" t="s">
        <v>459</v>
      </c>
      <c r="E2249" s="2"/>
      <c r="F2249" s="2"/>
      <c r="G2249" s="2"/>
      <c r="H2249" s="2"/>
    </row>
    <row r="2250" spans="2:8">
      <c r="B2250" s="2" t="s">
        <v>2700</v>
      </c>
      <c r="C2250" s="2">
        <v>28</v>
      </c>
      <c r="D2250" s="2" t="s">
        <v>459</v>
      </c>
      <c r="E2250" s="2"/>
      <c r="F2250" s="2"/>
      <c r="G2250" s="2"/>
      <c r="H2250" s="2"/>
    </row>
    <row r="2251" spans="2:8">
      <c r="B2251" s="2" t="s">
        <v>2701</v>
      </c>
      <c r="C2251" s="2">
        <v>23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26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29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31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31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31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10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36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38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38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37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37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35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33</v>
      </c>
      <c r="D2265" s="2" t="s">
        <v>459</v>
      </c>
      <c r="E2265" s="2"/>
      <c r="F2265" s="2"/>
      <c r="G2265" s="2"/>
      <c r="H2265" s="2"/>
    </row>
    <row r="2266" spans="2:8">
      <c r="B2266" s="2" t="s">
        <v>2716</v>
      </c>
      <c r="C2266" s="2">
        <v>34</v>
      </c>
      <c r="D2266" s="2" t="s">
        <v>459</v>
      </c>
      <c r="E2266" s="2"/>
      <c r="F2266" s="2"/>
      <c r="G2266" s="2"/>
      <c r="H2266" s="2"/>
    </row>
    <row r="2267" spans="2:8">
      <c r="B2267" s="2" t="s">
        <v>2717</v>
      </c>
      <c r="C2267" s="2">
        <v>33</v>
      </c>
      <c r="D2267" s="2" t="s">
        <v>459</v>
      </c>
      <c r="E2267" s="2"/>
      <c r="F2267" s="2"/>
      <c r="G2267" s="2"/>
      <c r="H2267" s="2"/>
    </row>
    <row r="2268" spans="2:8">
      <c r="B2268" s="2" t="s">
        <v>2718</v>
      </c>
      <c r="C2268" s="2">
        <v>34</v>
      </c>
      <c r="D2268" s="2" t="s">
        <v>459</v>
      </c>
      <c r="E2268" s="2"/>
      <c r="F2268" s="2"/>
      <c r="G2268" s="2"/>
      <c r="H2268" s="2"/>
    </row>
    <row r="2269" spans="2:8">
      <c r="B2269" s="2" t="s">
        <v>2719</v>
      </c>
      <c r="C2269" s="2">
        <v>31</v>
      </c>
      <c r="D2269" s="2" t="s">
        <v>459</v>
      </c>
      <c r="E2269" s="2"/>
      <c r="F2269" s="2"/>
      <c r="G2269" s="2"/>
      <c r="H2269" s="2"/>
    </row>
    <row r="2270" spans="2:8">
      <c r="B2270" s="2" t="s">
        <v>2720</v>
      </c>
      <c r="C2270" s="2">
        <v>24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24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23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23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23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22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21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21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20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19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19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37</v>
      </c>
      <c r="D2281" s="2" t="s">
        <v>459</v>
      </c>
      <c r="E2281" s="2"/>
      <c r="F2281" s="2"/>
      <c r="G2281" s="2"/>
      <c r="H2281" s="2"/>
    </row>
    <row r="2282" spans="2:8">
      <c r="B2282" s="2" t="s">
        <v>2732</v>
      </c>
      <c r="C2282" s="2">
        <v>38</v>
      </c>
      <c r="D2282" s="2" t="s">
        <v>459</v>
      </c>
      <c r="E2282" s="2"/>
      <c r="F2282" s="2"/>
      <c r="G2282" s="2"/>
      <c r="H2282" s="2"/>
    </row>
    <row r="2283" spans="2:8">
      <c r="B2283" s="2" t="s">
        <v>2733</v>
      </c>
      <c r="C2283" s="2">
        <v>37</v>
      </c>
      <c r="D2283" s="2" t="s">
        <v>459</v>
      </c>
      <c r="E2283" s="2"/>
      <c r="F2283" s="2"/>
      <c r="G2283" s="2"/>
      <c r="H2283" s="2"/>
    </row>
    <row r="2284" spans="2:8">
      <c r="B2284" s="2" t="s">
        <v>2734</v>
      </c>
      <c r="C2284" s="2">
        <v>35</v>
      </c>
      <c r="D2284" s="2" t="s">
        <v>459</v>
      </c>
      <c r="E2284" s="2"/>
      <c r="F2284" s="2"/>
      <c r="G2284" s="2"/>
      <c r="H2284" s="2"/>
    </row>
    <row r="2285" spans="2:8">
      <c r="B2285" s="2" t="s">
        <v>2735</v>
      </c>
      <c r="C2285" s="2">
        <v>32</v>
      </c>
      <c r="D2285" s="2" t="s">
        <v>459</v>
      </c>
      <c r="E2285" s="2"/>
      <c r="F2285" s="2"/>
      <c r="G2285" s="2"/>
      <c r="H2285" s="2"/>
    </row>
    <row r="2286" spans="2:8">
      <c r="B2286" s="2" t="s">
        <v>2736</v>
      </c>
      <c r="C2286" s="2">
        <v>24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15</v>
      </c>
      <c r="D2287" s="2" t="s">
        <v>459</v>
      </c>
      <c r="E2287" s="2"/>
      <c r="F2287" s="2"/>
      <c r="G2287" s="2"/>
      <c r="H2287" s="2"/>
    </row>
    <row r="2288" spans="2:8">
      <c r="B2288" s="2" t="s">
        <v>2738</v>
      </c>
      <c r="C2288" s="2">
        <v>15</v>
      </c>
      <c r="D2288" s="2" t="s">
        <v>459</v>
      </c>
      <c r="E2288" s="2"/>
      <c r="F2288" s="2"/>
      <c r="G2288" s="2"/>
      <c r="H2288" s="2"/>
    </row>
    <row r="2289" spans="2:8">
      <c r="B2289" s="2" t="s">
        <v>2739</v>
      </c>
      <c r="C2289" s="2">
        <v>16</v>
      </c>
      <c r="D2289" s="2" t="s">
        <v>459</v>
      </c>
      <c r="E2289" s="2"/>
      <c r="F2289" s="2"/>
      <c r="G2289" s="2"/>
      <c r="H2289" s="2"/>
    </row>
    <row r="2290" spans="2:8">
      <c r="B2290" s="2" t="s">
        <v>2740</v>
      </c>
      <c r="C2290" s="2">
        <v>16</v>
      </c>
      <c r="D2290" s="2" t="s">
        <v>459</v>
      </c>
      <c r="E2290" s="2"/>
      <c r="F2290" s="2"/>
      <c r="G2290" s="2"/>
      <c r="H2290" s="2"/>
    </row>
    <row r="2291" spans="2:8">
      <c r="B2291" s="2" t="s">
        <v>2741</v>
      </c>
      <c r="C2291" s="2">
        <v>14</v>
      </c>
      <c r="D2291" s="2" t="s">
        <v>459</v>
      </c>
      <c r="E2291" s="2"/>
      <c r="F2291" s="2"/>
      <c r="G2291" s="2"/>
      <c r="H2291" s="2"/>
    </row>
    <row r="2292" spans="2:8">
      <c r="B2292" s="2" t="s">
        <v>2742</v>
      </c>
      <c r="C2292" s="2">
        <v>12</v>
      </c>
      <c r="D2292" s="2" t="s">
        <v>459</v>
      </c>
      <c r="E2292" s="2"/>
      <c r="F2292" s="2"/>
      <c r="G2292" s="2"/>
      <c r="H2292" s="2"/>
    </row>
    <row r="2293" spans="2:8">
      <c r="B2293" s="2" t="s">
        <v>2743</v>
      </c>
      <c r="C2293" s="2">
        <v>12</v>
      </c>
      <c r="D2293" s="2" t="s">
        <v>459</v>
      </c>
      <c r="E2293" s="2"/>
      <c r="F2293" s="2"/>
      <c r="G2293" s="2"/>
      <c r="H2293" s="2"/>
    </row>
    <row r="2294" spans="2:8">
      <c r="B2294" s="2" t="s">
        <v>2744</v>
      </c>
      <c r="C2294" s="2">
        <v>11</v>
      </c>
      <c r="D2294" s="2" t="s">
        <v>459</v>
      </c>
      <c r="E2294" s="2"/>
      <c r="F2294" s="2"/>
      <c r="G2294" s="2"/>
      <c r="H2294" s="2"/>
    </row>
    <row r="2295" spans="2:8">
      <c r="B2295" s="2" t="s">
        <v>2745</v>
      </c>
      <c r="C2295" s="2">
        <v>11</v>
      </c>
      <c r="D2295" s="2" t="s">
        <v>459</v>
      </c>
      <c r="E2295" s="2"/>
      <c r="F2295" s="2"/>
      <c r="G2295" s="2"/>
      <c r="H2295" s="2"/>
    </row>
    <row r="2296" spans="2:8">
      <c r="B2296" s="2" t="s">
        <v>2746</v>
      </c>
      <c r="C2296" s="2">
        <v>27</v>
      </c>
      <c r="D2296" s="2" t="s">
        <v>459</v>
      </c>
      <c r="E2296" s="2"/>
      <c r="F2296" s="2"/>
      <c r="G2296" s="2"/>
      <c r="H2296" s="2"/>
    </row>
    <row r="2297" spans="2:8">
      <c r="B2297" s="2" t="s">
        <v>2747</v>
      </c>
      <c r="C2297" s="2">
        <v>26</v>
      </c>
      <c r="D2297" s="2" t="s">
        <v>459</v>
      </c>
      <c r="E2297" s="2"/>
      <c r="F2297" s="2"/>
      <c r="G2297" s="2"/>
      <c r="H2297" s="2"/>
    </row>
    <row r="2298" spans="2:8">
      <c r="B2298" s="2" t="s">
        <v>2748</v>
      </c>
      <c r="C2298" s="2">
        <v>20</v>
      </c>
      <c r="D2298" s="2" t="s">
        <v>459</v>
      </c>
      <c r="E2298" s="2"/>
      <c r="F2298" s="2"/>
      <c r="G2298" s="2"/>
      <c r="H2298" s="2"/>
    </row>
    <row r="2299" spans="2:8">
      <c r="B2299" s="2" t="s">
        <v>2749</v>
      </c>
      <c r="C2299" s="2">
        <v>21</v>
      </c>
      <c r="D2299" s="2" t="s">
        <v>459</v>
      </c>
      <c r="E2299" s="2"/>
      <c r="F2299" s="2"/>
      <c r="G2299" s="2"/>
      <c r="H2299" s="2"/>
    </row>
    <row r="2300" spans="2:8">
      <c r="B2300" s="2" t="s">
        <v>2750</v>
      </c>
      <c r="C2300" s="2">
        <v>22</v>
      </c>
      <c r="D2300" s="2" t="s">
        <v>459</v>
      </c>
      <c r="E2300" s="2"/>
      <c r="F2300" s="2"/>
      <c r="G2300" s="2"/>
      <c r="H2300" s="2"/>
    </row>
    <row r="2301" spans="2:8">
      <c r="B2301" s="2" t="s">
        <v>2751</v>
      </c>
      <c r="C2301" s="2">
        <v>11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16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18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17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13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10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9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8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8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17</v>
      </c>
      <c r="D2310" s="2" t="s">
        <v>459</v>
      </c>
      <c r="E2310" s="2"/>
      <c r="F2310" s="2"/>
      <c r="G2310" s="2"/>
      <c r="H2310" s="2"/>
    </row>
    <row r="2311" spans="2:8">
      <c r="B2311" s="2" t="s">
        <v>2761</v>
      </c>
      <c r="C2311" s="2">
        <v>24</v>
      </c>
      <c r="D2311" s="2" t="s">
        <v>459</v>
      </c>
      <c r="E2311" s="2"/>
      <c r="F2311" s="2"/>
      <c r="G2311" s="2"/>
      <c r="H2311" s="2"/>
    </row>
    <row r="2312" spans="2:8">
      <c r="B2312" s="2" t="s">
        <v>2762</v>
      </c>
      <c r="C2312" s="2">
        <v>28</v>
      </c>
      <c r="D2312" s="2" t="s">
        <v>459</v>
      </c>
      <c r="E2312" s="2"/>
      <c r="F2312" s="2"/>
      <c r="G2312" s="2"/>
      <c r="H2312" s="2"/>
    </row>
    <row r="2313" spans="2:8">
      <c r="B2313" s="2" t="s">
        <v>2763</v>
      </c>
      <c r="C2313" s="2">
        <v>28</v>
      </c>
      <c r="D2313" s="2" t="s">
        <v>459</v>
      </c>
      <c r="E2313" s="2"/>
      <c r="F2313" s="2"/>
      <c r="G2313" s="2"/>
      <c r="H2313" s="2"/>
    </row>
    <row r="2314" spans="2:8">
      <c r="B2314" s="2" t="s">
        <v>2764</v>
      </c>
      <c r="C2314" s="2">
        <v>26</v>
      </c>
      <c r="D2314" s="2" t="s">
        <v>459</v>
      </c>
      <c r="E2314" s="2"/>
      <c r="F2314" s="2"/>
      <c r="G2314" s="2"/>
      <c r="H2314" s="2"/>
    </row>
    <row r="2315" spans="2:8">
      <c r="B2315" s="2" t="s">
        <v>2765</v>
      </c>
      <c r="C2315" s="2">
        <v>26</v>
      </c>
      <c r="D2315" s="2" t="s">
        <v>459</v>
      </c>
      <c r="E2315" s="2"/>
      <c r="F2315" s="2"/>
      <c r="G2315" s="2"/>
      <c r="H2315" s="2"/>
    </row>
    <row r="2316" spans="2:8">
      <c r="B2316" s="2" t="s">
        <v>2766</v>
      </c>
      <c r="C2316" s="2">
        <v>21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26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16</v>
      </c>
      <c r="D2320" s="2" t="s">
        <v>459</v>
      </c>
      <c r="E2320" s="2"/>
      <c r="F2320" s="2"/>
      <c r="G2320" s="2"/>
      <c r="H2320" s="2"/>
    </row>
    <row r="2321" spans="2:8">
      <c r="B2321" s="2" t="s">
        <v>2771</v>
      </c>
      <c r="C2321" s="2">
        <v>21</v>
      </c>
      <c r="D2321" s="2" t="s">
        <v>459</v>
      </c>
      <c r="E2321" s="2"/>
      <c r="F2321" s="2"/>
      <c r="G2321" s="2"/>
      <c r="H2321" s="2"/>
    </row>
    <row r="2322" spans="2:8">
      <c r="B2322" s="2" t="s">
        <v>2772</v>
      </c>
      <c r="C2322" s="2">
        <v>21</v>
      </c>
      <c r="D2322" s="2" t="s">
        <v>459</v>
      </c>
      <c r="E2322" s="2"/>
      <c r="F2322" s="2"/>
      <c r="G2322" s="2"/>
      <c r="H2322" s="2"/>
    </row>
    <row r="2323" spans="2:8">
      <c r="B2323" s="2" t="s">
        <v>2773</v>
      </c>
      <c r="C2323" s="2">
        <v>22</v>
      </c>
      <c r="D2323" s="2" t="s">
        <v>459</v>
      </c>
      <c r="E2323" s="2"/>
      <c r="F2323" s="2"/>
      <c r="G2323" s="2"/>
      <c r="H2323" s="2"/>
    </row>
    <row r="2324" spans="2:8">
      <c r="B2324" s="2" t="s">
        <v>2774</v>
      </c>
      <c r="C2324" s="2">
        <v>22</v>
      </c>
      <c r="D2324" s="2" t="s">
        <v>459</v>
      </c>
      <c r="E2324" s="2"/>
      <c r="F2324" s="2"/>
      <c r="G2324" s="2"/>
      <c r="H2324" s="2"/>
    </row>
    <row r="2325" spans="2:8">
      <c r="B2325" s="2" t="s">
        <v>2775</v>
      </c>
      <c r="C2325" s="2">
        <v>26</v>
      </c>
      <c r="D2325" s="2" t="s">
        <v>459</v>
      </c>
      <c r="E2325" s="2"/>
      <c r="F2325" s="2"/>
      <c r="G2325" s="2"/>
      <c r="H2325" s="2"/>
    </row>
    <row r="2326" spans="2:8">
      <c r="B2326" s="2" t="s">
        <v>2776</v>
      </c>
      <c r="C2326" s="2">
        <v>25</v>
      </c>
      <c r="D2326" s="2" t="s">
        <v>459</v>
      </c>
      <c r="E2326" s="2"/>
      <c r="F2326" s="2"/>
      <c r="G2326" s="2"/>
      <c r="H2326" s="2"/>
    </row>
    <row r="2327" spans="2:8">
      <c r="B2327" s="2" t="s">
        <v>2777</v>
      </c>
      <c r="C2327" s="2">
        <v>14</v>
      </c>
      <c r="D2327" s="2" t="s">
        <v>459</v>
      </c>
      <c r="E2327" s="2"/>
      <c r="F2327" s="2"/>
      <c r="G2327" s="2"/>
      <c r="H2327" s="2"/>
    </row>
    <row r="2328" spans="2:8">
      <c r="B2328" s="2" t="s">
        <v>2778</v>
      </c>
      <c r="C2328" s="2">
        <v>19</v>
      </c>
      <c r="D2328" s="2" t="s">
        <v>459</v>
      </c>
      <c r="E2328" s="2"/>
      <c r="F2328" s="2"/>
      <c r="G2328" s="2"/>
      <c r="H2328" s="2"/>
    </row>
    <row r="2329" spans="2:8">
      <c r="B2329" s="2" t="s">
        <v>2779</v>
      </c>
      <c r="C2329" s="2">
        <v>20</v>
      </c>
      <c r="D2329" s="2" t="s">
        <v>459</v>
      </c>
      <c r="E2329" s="2"/>
      <c r="F2329" s="2"/>
      <c r="G2329" s="2"/>
      <c r="H2329" s="2"/>
    </row>
    <row r="2330" spans="2:8">
      <c r="B2330" s="2" t="s">
        <v>2780</v>
      </c>
      <c r="C2330" s="2">
        <v>17</v>
      </c>
      <c r="D2330" s="2" t="s">
        <v>459</v>
      </c>
      <c r="E2330" s="2"/>
      <c r="F2330" s="2"/>
      <c r="G2330" s="2"/>
      <c r="H2330" s="2"/>
    </row>
    <row r="2331" spans="2:8">
      <c r="B2331" s="2" t="s">
        <v>2781</v>
      </c>
      <c r="C2331" s="2">
        <v>15</v>
      </c>
      <c r="D2331" s="2" t="s">
        <v>459</v>
      </c>
      <c r="E2331" s="2"/>
      <c r="F2331" s="2"/>
      <c r="G2331" s="2"/>
      <c r="H2331" s="2"/>
    </row>
    <row r="2332" spans="2:8">
      <c r="B2332" s="2" t="s">
        <v>2782</v>
      </c>
      <c r="C2332" s="2">
        <v>10</v>
      </c>
      <c r="D2332" s="2" t="s">
        <v>459</v>
      </c>
      <c r="E2332" s="2"/>
      <c r="F2332" s="2"/>
      <c r="G2332" s="2"/>
      <c r="H2332" s="2"/>
    </row>
    <row r="2333" spans="2:8">
      <c r="B2333" s="2" t="s">
        <v>2783</v>
      </c>
      <c r="C2333" s="2">
        <v>6</v>
      </c>
      <c r="D2333" s="2" t="s">
        <v>459</v>
      </c>
      <c r="E2333" s="2"/>
      <c r="F2333" s="2"/>
      <c r="G2333" s="2"/>
      <c r="H2333" s="2"/>
    </row>
    <row r="2334" spans="2:8">
      <c r="B2334" s="2" t="s">
        <v>2784</v>
      </c>
      <c r="C2334" s="2">
        <v>42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44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44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39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5</v>
      </c>
      <c r="D2338" s="2" t="s">
        <v>459</v>
      </c>
      <c r="E2338" s="2"/>
      <c r="F2338" s="2"/>
      <c r="G2338" s="2"/>
      <c r="H2338" s="2"/>
    </row>
    <row r="2339" spans="2:8">
      <c r="B2339" s="2" t="s">
        <v>2789</v>
      </c>
      <c r="C2339" s="2">
        <v>7</v>
      </c>
      <c r="D2339" s="2" t="s">
        <v>459</v>
      </c>
      <c r="E2339" s="2"/>
      <c r="F2339" s="2"/>
      <c r="G2339" s="2"/>
      <c r="H2339" s="2"/>
    </row>
    <row r="2340" spans="2:8">
      <c r="B2340" s="2" t="s">
        <v>2790</v>
      </c>
      <c r="C2340" s="2">
        <v>7</v>
      </c>
      <c r="D2340" s="2" t="s">
        <v>459</v>
      </c>
      <c r="E2340" s="2"/>
      <c r="F2340" s="2"/>
      <c r="G2340" s="2"/>
      <c r="H2340" s="2"/>
    </row>
    <row r="2341" spans="2:8">
      <c r="B2341" s="2" t="s">
        <v>2791</v>
      </c>
      <c r="C2341" s="2">
        <v>7</v>
      </c>
      <c r="D2341" s="2" t="s">
        <v>459</v>
      </c>
      <c r="E2341" s="2"/>
      <c r="F2341" s="2"/>
      <c r="G2341" s="2"/>
      <c r="H2341" s="2"/>
    </row>
    <row r="2342" spans="2:8">
      <c r="B2342" s="2" t="s">
        <v>2792</v>
      </c>
      <c r="C2342" s="2">
        <v>35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37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37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36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35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33</v>
      </c>
      <c r="D2347" s="2" t="s">
        <v>459</v>
      </c>
      <c r="E2347" s="2"/>
      <c r="F2347" s="2"/>
      <c r="G2347" s="2"/>
      <c r="H2347" s="2"/>
    </row>
    <row r="2348" spans="2:8">
      <c r="B2348" s="2" t="s">
        <v>2798</v>
      </c>
      <c r="C2348" s="2">
        <v>32</v>
      </c>
      <c r="D2348" s="2" t="s">
        <v>459</v>
      </c>
      <c r="E2348" s="2"/>
      <c r="F2348" s="2"/>
      <c r="G2348" s="2"/>
      <c r="H2348" s="2"/>
    </row>
    <row r="2349" spans="2:8">
      <c r="B2349" s="2" t="s">
        <v>2799</v>
      </c>
      <c r="C2349" s="2">
        <v>29</v>
      </c>
      <c r="D2349" s="2" t="s">
        <v>459</v>
      </c>
      <c r="E2349" s="2"/>
      <c r="F2349" s="2"/>
      <c r="G2349" s="2"/>
      <c r="H2349" s="2"/>
    </row>
    <row r="2350" spans="2:8">
      <c r="B2350" s="2" t="s">
        <v>2800</v>
      </c>
      <c r="C2350" s="2">
        <v>25</v>
      </c>
      <c r="D2350" s="2" t="s">
        <v>459</v>
      </c>
      <c r="E2350" s="2"/>
      <c r="F2350" s="2"/>
      <c r="G2350" s="2"/>
      <c r="H2350" s="2"/>
    </row>
    <row r="2351" spans="2:8">
      <c r="B2351" s="2" t="s">
        <v>2801</v>
      </c>
      <c r="C2351" s="2">
        <v>24</v>
      </c>
      <c r="D2351" s="2" t="s">
        <v>459</v>
      </c>
      <c r="E2351" s="2"/>
      <c r="F2351" s="2"/>
      <c r="G2351" s="2"/>
      <c r="H2351" s="2"/>
    </row>
    <row r="2352" spans="2:8">
      <c r="B2352" s="2" t="s">
        <v>2802</v>
      </c>
      <c r="C2352" s="2">
        <v>26</v>
      </c>
      <c r="D2352" s="2" t="s">
        <v>459</v>
      </c>
      <c r="E2352" s="2"/>
      <c r="F2352" s="2"/>
      <c r="G2352" s="2"/>
      <c r="H2352" s="2"/>
    </row>
    <row r="2353" spans="2:8">
      <c r="B2353" s="2" t="s">
        <v>2803</v>
      </c>
      <c r="C2353" s="2">
        <v>15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45</v>
      </c>
      <c r="D2354" s="2" t="s">
        <v>459</v>
      </c>
      <c r="E2354" s="2"/>
      <c r="F2354" s="2"/>
      <c r="G2354" s="2"/>
      <c r="H2354" s="2"/>
    </row>
    <row r="2355" spans="2:8">
      <c r="B2355" s="2" t="s">
        <v>2805</v>
      </c>
      <c r="C2355" s="2">
        <v>46</v>
      </c>
      <c r="D2355" s="2" t="s">
        <v>459</v>
      </c>
      <c r="E2355" s="2"/>
      <c r="F2355" s="2"/>
      <c r="G2355" s="2"/>
      <c r="H2355" s="2"/>
    </row>
    <row r="2356" spans="2:8">
      <c r="B2356" s="2" t="s">
        <v>2806</v>
      </c>
      <c r="C2356" s="2">
        <v>47</v>
      </c>
      <c r="D2356" s="2" t="s">
        <v>459</v>
      </c>
      <c r="E2356" s="2"/>
      <c r="F2356" s="2"/>
      <c r="G2356" s="2"/>
      <c r="H2356" s="2"/>
    </row>
    <row r="2357" spans="2:8">
      <c r="B2357" s="2" t="s">
        <v>2807</v>
      </c>
      <c r="C2357" s="2">
        <v>46</v>
      </c>
      <c r="D2357" s="2" t="s">
        <v>459</v>
      </c>
      <c r="E2357" s="2"/>
      <c r="F2357" s="2"/>
      <c r="G2357" s="2"/>
      <c r="H2357" s="2"/>
    </row>
    <row r="2358" spans="2:8">
      <c r="B2358" s="2" t="s">
        <v>2808</v>
      </c>
      <c r="C2358" s="2">
        <v>41</v>
      </c>
      <c r="D2358" s="2" t="s">
        <v>459</v>
      </c>
      <c r="E2358" s="2"/>
      <c r="F2358" s="2"/>
      <c r="G2358" s="2"/>
      <c r="H2358" s="2"/>
    </row>
    <row r="2359" spans="2:8">
      <c r="B2359" s="2" t="s">
        <v>2809</v>
      </c>
      <c r="C2359" s="2">
        <v>29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29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29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29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29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29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29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29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20</v>
      </c>
      <c r="D2367" s="2" t="s">
        <v>459</v>
      </c>
      <c r="E2367" s="2"/>
      <c r="F2367" s="2"/>
      <c r="G2367" s="2"/>
      <c r="H2367" s="2"/>
    </row>
    <row r="2368" spans="2:8">
      <c r="B2368" s="2" t="s">
        <v>2818</v>
      </c>
      <c r="C2368" s="2">
        <v>28</v>
      </c>
      <c r="D2368" s="2" t="s">
        <v>459</v>
      </c>
      <c r="E2368" s="2"/>
      <c r="F2368" s="2"/>
      <c r="G2368" s="2"/>
      <c r="H2368" s="2"/>
    </row>
    <row r="2369" spans="2:8">
      <c r="B2369" s="2" t="s">
        <v>2819</v>
      </c>
      <c r="C2369" s="2">
        <v>31</v>
      </c>
      <c r="D2369" s="2" t="s">
        <v>459</v>
      </c>
      <c r="E2369" s="2"/>
      <c r="F2369" s="2"/>
      <c r="G2369" s="2"/>
      <c r="H2369" s="2"/>
    </row>
    <row r="2370" spans="2:8">
      <c r="B2370" s="2" t="s">
        <v>2820</v>
      </c>
      <c r="C2370" s="2">
        <v>31</v>
      </c>
      <c r="D2370" s="2" t="s">
        <v>459</v>
      </c>
      <c r="E2370" s="2"/>
      <c r="F2370" s="2"/>
      <c r="G2370" s="2"/>
      <c r="H2370" s="2"/>
    </row>
    <row r="2371" spans="2:8">
      <c r="B2371" s="2" t="s">
        <v>2821</v>
      </c>
      <c r="C2371" s="2">
        <v>30</v>
      </c>
      <c r="D2371" s="2" t="s">
        <v>459</v>
      </c>
      <c r="E2371" s="2"/>
      <c r="F2371" s="2"/>
      <c r="G2371" s="2"/>
      <c r="H2371" s="2"/>
    </row>
    <row r="2372" spans="2:8">
      <c r="B2372" s="2" t="s">
        <v>2822</v>
      </c>
      <c r="C2372" s="2">
        <v>27</v>
      </c>
      <c r="D2372" s="2" t="s">
        <v>459</v>
      </c>
      <c r="E2372" s="2"/>
      <c r="F2372" s="2"/>
      <c r="G2372" s="2"/>
      <c r="H2372" s="2"/>
    </row>
    <row r="2373" spans="2:8">
      <c r="B2373" s="2" t="s">
        <v>2823</v>
      </c>
      <c r="C2373" s="2">
        <v>26</v>
      </c>
      <c r="D2373" s="2" t="s">
        <v>459</v>
      </c>
      <c r="E2373" s="2"/>
      <c r="F2373" s="2"/>
      <c r="G2373" s="2"/>
      <c r="H2373" s="2"/>
    </row>
    <row r="2374" spans="2:8">
      <c r="B2374" s="2" t="s">
        <v>2824</v>
      </c>
      <c r="C2374" s="2">
        <v>32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31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31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31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31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31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36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37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36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36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36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35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30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32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34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33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34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33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28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18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17</v>
      </c>
      <c r="D2394" s="2" t="s">
        <v>459</v>
      </c>
      <c r="E2394" s="2"/>
      <c r="F2394" s="2"/>
      <c r="G2394" s="2"/>
      <c r="H2394" s="2"/>
    </row>
    <row r="2395" spans="2:8">
      <c r="B2395" s="2" t="s">
        <v>2845</v>
      </c>
      <c r="C2395" s="2">
        <v>10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10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24</v>
      </c>
      <c r="D2397" s="2" t="s">
        <v>459</v>
      </c>
      <c r="E2397" s="2"/>
      <c r="F2397" s="2"/>
      <c r="G2397" s="2"/>
      <c r="H2397" s="2"/>
    </row>
    <row r="2398" spans="2:8">
      <c r="B2398" s="2" t="s">
        <v>2848</v>
      </c>
      <c r="C2398" s="2">
        <v>24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24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24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22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12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17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24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27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26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13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8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12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19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18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29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29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28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28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26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24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23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19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27</v>
      </c>
      <c r="D2423" s="2" t="s">
        <v>459</v>
      </c>
      <c r="E2423" s="2"/>
      <c r="F2423" s="2"/>
      <c r="G2423" s="2"/>
      <c r="H2423" s="2"/>
    </row>
    <row r="2424" spans="2:8">
      <c r="B2424" s="2" t="s">
        <v>2874</v>
      </c>
      <c r="C2424" s="2">
        <v>33</v>
      </c>
      <c r="D2424" s="2" t="s">
        <v>459</v>
      </c>
      <c r="E2424" s="2"/>
      <c r="F2424" s="2"/>
      <c r="G2424" s="2"/>
      <c r="H2424" s="2"/>
    </row>
    <row r="2425" spans="2:8">
      <c r="B2425" s="2" t="s">
        <v>2875</v>
      </c>
      <c r="C2425" s="2">
        <v>34</v>
      </c>
      <c r="D2425" s="2" t="s">
        <v>459</v>
      </c>
      <c r="E2425" s="2"/>
      <c r="F2425" s="2"/>
      <c r="G2425" s="2"/>
      <c r="H2425" s="2"/>
    </row>
    <row r="2426" spans="2:8">
      <c r="B2426" s="2" t="s">
        <v>2876</v>
      </c>
      <c r="C2426" s="2">
        <v>32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32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32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31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29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36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37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36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16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17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17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18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19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20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20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32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32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30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30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30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30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29</v>
      </c>
      <c r="D2447" s="2" t="s">
        <v>459</v>
      </c>
      <c r="E2447" s="2"/>
      <c r="F2447" s="2"/>
      <c r="G2447" s="2"/>
      <c r="H2447" s="2"/>
    </row>
    <row r="2448" spans="2:8">
      <c r="B2448" s="2" t="s">
        <v>2898</v>
      </c>
      <c r="C2448" s="2">
        <v>30</v>
      </c>
      <c r="D2448" s="2" t="s">
        <v>459</v>
      </c>
      <c r="E2448" s="2"/>
      <c r="F2448" s="2"/>
      <c r="G2448" s="2"/>
      <c r="H2448" s="2"/>
    </row>
    <row r="2449" spans="2:8">
      <c r="B2449" s="2" t="s">
        <v>2899</v>
      </c>
      <c r="C2449" s="2">
        <v>32</v>
      </c>
      <c r="D2449" s="2" t="s">
        <v>459</v>
      </c>
      <c r="E2449" s="2"/>
      <c r="F2449" s="2"/>
      <c r="G2449" s="2"/>
      <c r="H2449" s="2"/>
    </row>
    <row r="2450" spans="2:8">
      <c r="B2450" s="2" t="s">
        <v>2900</v>
      </c>
      <c r="C2450" s="2">
        <v>30</v>
      </c>
      <c r="D2450" s="2" t="s">
        <v>459</v>
      </c>
      <c r="E2450" s="2"/>
      <c r="F2450" s="2"/>
      <c r="G2450" s="2"/>
      <c r="H2450" s="2"/>
    </row>
    <row r="2451" spans="2:8">
      <c r="B2451" s="2" t="s">
        <v>2901</v>
      </c>
      <c r="C2451" s="2">
        <v>28</v>
      </c>
      <c r="D2451" s="2" t="s">
        <v>459</v>
      </c>
      <c r="E2451" s="2"/>
      <c r="F2451" s="2"/>
      <c r="G2451" s="2"/>
      <c r="H2451" s="2"/>
    </row>
    <row r="2452" spans="2:8">
      <c r="B2452" s="2" t="s">
        <v>2902</v>
      </c>
      <c r="C2452" s="2">
        <v>27</v>
      </c>
      <c r="D2452" s="2" t="s">
        <v>459</v>
      </c>
      <c r="E2452" s="2"/>
      <c r="F2452" s="2"/>
      <c r="G2452" s="2"/>
      <c r="H2452" s="2"/>
    </row>
    <row r="2453" spans="2:8">
      <c r="B2453" s="2" t="s">
        <v>2903</v>
      </c>
      <c r="C2453" s="2">
        <v>38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39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40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34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33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33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34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32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31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29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29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29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28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27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31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32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32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32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31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28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27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30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30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31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32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32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32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29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29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29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28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27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26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24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34</v>
      </c>
      <c r="D2489" s="2" t="s">
        <v>459</v>
      </c>
      <c r="E2489" s="2"/>
      <c r="F2489" s="2"/>
      <c r="G2489" s="2"/>
      <c r="H2489" s="2"/>
    </row>
    <row r="2490" spans="2:8">
      <c r="B2490" s="2" t="s">
        <v>2940</v>
      </c>
      <c r="C2490" s="2">
        <v>36</v>
      </c>
      <c r="D2490" s="2" t="s">
        <v>459</v>
      </c>
      <c r="E2490" s="2"/>
      <c r="F2490" s="2"/>
      <c r="G2490" s="2"/>
      <c r="H2490" s="2"/>
    </row>
    <row r="2491" spans="2:8">
      <c r="B2491" s="2" t="s">
        <v>2941</v>
      </c>
      <c r="C2491" s="2">
        <v>36</v>
      </c>
      <c r="D2491" s="2" t="s">
        <v>459</v>
      </c>
      <c r="E2491" s="2"/>
      <c r="F2491" s="2"/>
      <c r="G2491" s="2"/>
      <c r="H2491" s="2"/>
    </row>
    <row r="2492" spans="2:8">
      <c r="B2492" s="2" t="s">
        <v>2942</v>
      </c>
      <c r="C2492" s="2">
        <v>36</v>
      </c>
      <c r="D2492" s="2" t="s">
        <v>459</v>
      </c>
      <c r="E2492" s="2"/>
      <c r="F2492" s="2"/>
      <c r="G2492" s="2"/>
      <c r="H2492" s="2"/>
    </row>
    <row r="2493" spans="2:8">
      <c r="B2493" s="2" t="s">
        <v>2943</v>
      </c>
      <c r="C2493" s="2">
        <v>35</v>
      </c>
      <c r="D2493" s="2" t="s">
        <v>459</v>
      </c>
      <c r="E2493" s="2"/>
      <c r="F2493" s="2"/>
      <c r="G2493" s="2"/>
      <c r="H2493" s="2"/>
    </row>
    <row r="2494" spans="2:8">
      <c r="B2494" s="2" t="s">
        <v>2944</v>
      </c>
      <c r="C2494" s="2">
        <v>37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35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37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36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32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34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35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35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34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23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13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14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14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20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36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36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36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35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35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33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30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29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30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29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30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30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31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33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33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30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30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32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34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34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35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34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32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28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26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24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25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15</v>
      </c>
      <c r="D2535" s="2" t="s">
        <v>459</v>
      </c>
      <c r="E2535" s="2"/>
      <c r="F2535" s="2"/>
      <c r="G2535" s="2"/>
      <c r="H2535" s="2"/>
    </row>
    <row r="2536" spans="2:8">
      <c r="B2536" s="2" t="s">
        <v>2986</v>
      </c>
      <c r="C2536" s="2">
        <v>24</v>
      </c>
      <c r="D2536" s="2" t="s">
        <v>459</v>
      </c>
      <c r="E2536" s="2"/>
      <c r="F2536" s="2"/>
      <c r="G2536" s="2"/>
      <c r="H2536" s="2"/>
    </row>
    <row r="2537" spans="2:8">
      <c r="B2537" s="2" t="s">
        <v>2987</v>
      </c>
      <c r="C2537" s="2">
        <v>29</v>
      </c>
      <c r="D2537" s="2" t="s">
        <v>459</v>
      </c>
      <c r="E2537" s="2"/>
      <c r="F2537" s="2"/>
      <c r="G2537" s="2"/>
      <c r="H2537" s="2"/>
    </row>
    <row r="2538" spans="2:8">
      <c r="B2538" s="2" t="s">
        <v>2988</v>
      </c>
      <c r="C2538" s="2">
        <v>31</v>
      </c>
      <c r="D2538" s="2" t="s">
        <v>459</v>
      </c>
      <c r="E2538" s="2"/>
      <c r="F2538" s="2"/>
      <c r="G2538" s="2"/>
      <c r="H2538" s="2"/>
    </row>
    <row r="2539" spans="2:8">
      <c r="B2539" s="2" t="s">
        <v>2989</v>
      </c>
      <c r="C2539" s="2">
        <v>28</v>
      </c>
      <c r="D2539" s="2" t="s">
        <v>459</v>
      </c>
      <c r="E2539" s="2"/>
      <c r="F2539" s="2"/>
      <c r="G2539" s="2"/>
      <c r="H2539" s="2"/>
    </row>
    <row r="2540" spans="2:8">
      <c r="B2540" s="2" t="s">
        <v>2990</v>
      </c>
      <c r="C2540" s="2">
        <v>27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28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27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27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26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25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25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31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33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32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29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27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42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45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48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45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42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24</v>
      </c>
      <c r="D2557" s="2" t="s">
        <v>459</v>
      </c>
      <c r="E2557" s="2"/>
      <c r="F2557" s="2"/>
      <c r="G2557" s="2"/>
      <c r="H2557" s="2"/>
    </row>
    <row r="2558" spans="2:8">
      <c r="B2558" s="2" t="s">
        <v>3008</v>
      </c>
      <c r="C2558" s="2">
        <v>31</v>
      </c>
      <c r="D2558" s="2" t="s">
        <v>459</v>
      </c>
      <c r="E2558" s="2"/>
      <c r="F2558" s="2"/>
      <c r="G2558" s="2"/>
      <c r="H2558" s="2"/>
    </row>
    <row r="2559" spans="2:8">
      <c r="B2559" s="2" t="s">
        <v>3009</v>
      </c>
      <c r="C2559" s="2">
        <v>32</v>
      </c>
      <c r="D2559" s="2" t="s">
        <v>459</v>
      </c>
      <c r="E2559" s="2"/>
      <c r="F2559" s="2"/>
      <c r="G2559" s="2"/>
      <c r="H2559" s="2"/>
    </row>
    <row r="2560" spans="2:8">
      <c r="B2560" s="2" t="s">
        <v>3010</v>
      </c>
      <c r="C2560" s="2">
        <v>31</v>
      </c>
      <c r="D2560" s="2" t="s">
        <v>459</v>
      </c>
      <c r="E2560" s="2"/>
      <c r="F2560" s="2"/>
      <c r="G2560" s="2"/>
      <c r="H2560" s="2"/>
    </row>
    <row r="2561" spans="2:8">
      <c r="B2561" s="2" t="s">
        <v>3011</v>
      </c>
      <c r="C2561" s="2">
        <v>29</v>
      </c>
      <c r="D2561" s="2" t="s">
        <v>459</v>
      </c>
      <c r="E2561" s="2"/>
      <c r="F2561" s="2"/>
      <c r="G2561" s="2"/>
      <c r="H2561" s="2"/>
    </row>
    <row r="2562" spans="2:8">
      <c r="B2562" s="2" t="s">
        <v>3012</v>
      </c>
      <c r="C2562" s="2">
        <v>27</v>
      </c>
      <c r="D2562" s="2" t="s">
        <v>459</v>
      </c>
      <c r="E2562" s="2"/>
      <c r="F2562" s="2"/>
      <c r="G2562" s="2"/>
      <c r="H2562" s="2"/>
    </row>
    <row r="2563" spans="2:8">
      <c r="B2563" s="2" t="s">
        <v>3013</v>
      </c>
      <c r="C2563" s="2">
        <v>24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24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23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32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29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28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27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23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23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27</v>
      </c>
      <c r="D2573" s="2" t="s">
        <v>459</v>
      </c>
      <c r="E2573" s="2"/>
      <c r="F2573" s="2"/>
      <c r="G2573" s="2"/>
      <c r="H2573" s="2"/>
    </row>
    <row r="2574" spans="2:8">
      <c r="B2574" s="2" t="s">
        <v>3024</v>
      </c>
      <c r="C2574" s="2">
        <v>28</v>
      </c>
      <c r="D2574" s="2" t="s">
        <v>459</v>
      </c>
      <c r="E2574" s="2"/>
      <c r="F2574" s="2"/>
      <c r="G2574" s="2"/>
      <c r="H2574" s="2"/>
    </row>
    <row r="2575" spans="2:8">
      <c r="B2575" s="2" t="s">
        <v>3025</v>
      </c>
      <c r="C2575" s="2">
        <v>29</v>
      </c>
      <c r="D2575" s="2" t="s">
        <v>459</v>
      </c>
      <c r="E2575" s="2"/>
      <c r="F2575" s="2"/>
      <c r="G2575" s="2"/>
      <c r="H2575" s="2"/>
    </row>
    <row r="2576" spans="2:8">
      <c r="B2576" s="2" t="s">
        <v>3026</v>
      </c>
      <c r="C2576" s="2">
        <v>29</v>
      </c>
      <c r="D2576" s="2" t="s">
        <v>459</v>
      </c>
      <c r="E2576" s="2"/>
      <c r="F2576" s="2"/>
      <c r="G2576" s="2"/>
      <c r="H2576" s="2"/>
    </row>
    <row r="2577" spans="2:8">
      <c r="B2577" s="2" t="s">
        <v>3027</v>
      </c>
      <c r="C2577" s="2">
        <v>29</v>
      </c>
      <c r="D2577" s="2" t="s">
        <v>459</v>
      </c>
      <c r="E2577" s="2"/>
      <c r="F2577" s="2"/>
      <c r="G2577" s="2"/>
      <c r="H2577" s="2"/>
    </row>
    <row r="2578" spans="2:8">
      <c r="B2578" s="2" t="s">
        <v>3028</v>
      </c>
      <c r="C2578" s="2">
        <v>27</v>
      </c>
      <c r="D2578" s="2" t="s">
        <v>459</v>
      </c>
      <c r="E2578" s="2"/>
      <c r="F2578" s="2"/>
      <c r="G2578" s="2"/>
      <c r="H2578" s="2"/>
    </row>
    <row r="2579" spans="2:8">
      <c r="B2579" s="2" t="s">
        <v>3029</v>
      </c>
      <c r="C2579" s="2">
        <v>29</v>
      </c>
      <c r="D2579" s="2" t="s">
        <v>459</v>
      </c>
      <c r="E2579" s="2"/>
      <c r="F2579" s="2"/>
      <c r="G2579" s="2"/>
      <c r="H2579" s="2"/>
    </row>
    <row r="2580" spans="2:8">
      <c r="B2580" s="2" t="s">
        <v>3030</v>
      </c>
      <c r="C2580" s="2">
        <v>31</v>
      </c>
      <c r="D2580" s="2" t="s">
        <v>459</v>
      </c>
      <c r="E2580" s="2"/>
      <c r="F2580" s="2"/>
      <c r="G2580" s="2"/>
      <c r="H2580" s="2"/>
    </row>
    <row r="2581" spans="2:8">
      <c r="B2581" s="2" t="s">
        <v>3031</v>
      </c>
      <c r="C2581" s="2">
        <v>32</v>
      </c>
      <c r="D2581" s="2" t="s">
        <v>459</v>
      </c>
      <c r="E2581" s="2"/>
      <c r="F2581" s="2"/>
      <c r="G2581" s="2"/>
      <c r="H2581" s="2"/>
    </row>
    <row r="2582" spans="2:8">
      <c r="B2582" s="2" t="s">
        <v>3032</v>
      </c>
      <c r="C2582" s="2">
        <v>35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36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35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36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37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26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27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28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27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25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21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20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24</v>
      </c>
      <c r="D2594" s="2" t="s">
        <v>459</v>
      </c>
      <c r="E2594" s="2"/>
      <c r="F2594" s="2"/>
      <c r="G2594" s="2"/>
      <c r="H2594" s="2"/>
    </row>
    <row r="2595" spans="2:8">
      <c r="B2595" s="2" t="s">
        <v>3045</v>
      </c>
      <c r="C2595" s="2">
        <v>24</v>
      </c>
      <c r="D2595" s="2" t="s">
        <v>459</v>
      </c>
      <c r="E2595" s="2"/>
      <c r="F2595" s="2"/>
      <c r="G2595" s="2"/>
      <c r="H2595" s="2"/>
    </row>
    <row r="2596" spans="2:8">
      <c r="B2596" s="2" t="s">
        <v>3046</v>
      </c>
      <c r="C2596" s="2">
        <v>24</v>
      </c>
      <c r="D2596" s="2" t="s">
        <v>459</v>
      </c>
      <c r="E2596" s="2"/>
      <c r="F2596" s="2"/>
      <c r="G2596" s="2"/>
      <c r="H2596" s="2"/>
    </row>
    <row r="2597" spans="2:8">
      <c r="B2597" s="2" t="s">
        <v>3047</v>
      </c>
      <c r="C2597" s="2">
        <v>23</v>
      </c>
      <c r="D2597" s="2" t="s">
        <v>459</v>
      </c>
      <c r="E2597" s="2"/>
      <c r="F2597" s="2"/>
      <c r="G2597" s="2"/>
      <c r="H2597" s="2"/>
    </row>
    <row r="2598" spans="2:8">
      <c r="B2598" s="2" t="s">
        <v>3048</v>
      </c>
      <c r="C2598" s="2">
        <v>21</v>
      </c>
      <c r="D2598" s="2" t="s">
        <v>459</v>
      </c>
      <c r="E2598" s="2"/>
      <c r="F2598" s="2"/>
      <c r="G2598" s="2"/>
      <c r="H2598" s="2"/>
    </row>
    <row r="2599" spans="2:8">
      <c r="B2599" s="2" t="s">
        <v>3049</v>
      </c>
      <c r="C2599" s="2">
        <v>29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32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32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32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32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33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31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32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32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32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32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31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31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13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25</v>
      </c>
      <c r="D2613" s="2" t="s">
        <v>459</v>
      </c>
      <c r="E2613" s="2"/>
      <c r="F2613" s="2"/>
      <c r="G2613" s="2"/>
      <c r="H2613" s="2"/>
    </row>
    <row r="2614" spans="2:8">
      <c r="B2614" s="2" t="s">
        <v>3064</v>
      </c>
      <c r="C2614" s="2">
        <v>25</v>
      </c>
      <c r="D2614" s="2" t="s">
        <v>459</v>
      </c>
      <c r="E2614" s="2"/>
      <c r="F2614" s="2"/>
      <c r="G2614" s="2"/>
      <c r="H2614" s="2"/>
    </row>
    <row r="2615" spans="2:8">
      <c r="B2615" s="2" t="s">
        <v>3065</v>
      </c>
      <c r="C2615" s="2">
        <v>24</v>
      </c>
      <c r="D2615" s="2" t="s">
        <v>459</v>
      </c>
      <c r="E2615" s="2"/>
      <c r="F2615" s="2"/>
      <c r="G2615" s="2"/>
      <c r="H2615" s="2"/>
    </row>
    <row r="2616" spans="2:8">
      <c r="B2616" s="2" t="s">
        <v>3066</v>
      </c>
      <c r="C2616" s="2">
        <v>23</v>
      </c>
      <c r="D2616" s="2" t="s">
        <v>459</v>
      </c>
      <c r="E2616" s="2"/>
      <c r="F2616" s="2"/>
      <c r="G2616" s="2"/>
      <c r="H2616" s="2"/>
    </row>
    <row r="2617" spans="2:8">
      <c r="B2617" s="2" t="s">
        <v>3067</v>
      </c>
      <c r="C2617" s="2">
        <v>21</v>
      </c>
      <c r="D2617" s="2" t="s">
        <v>459</v>
      </c>
      <c r="E2617" s="2"/>
      <c r="F2617" s="2"/>
      <c r="G2617" s="2"/>
      <c r="H2617" s="2"/>
    </row>
    <row r="2618" spans="2:8">
      <c r="B2618" s="2" t="s">
        <v>3068</v>
      </c>
      <c r="C2618" s="2">
        <v>12</v>
      </c>
      <c r="D2618" s="2" t="s">
        <v>459</v>
      </c>
      <c r="E2618" s="2"/>
      <c r="F2618" s="2"/>
      <c r="G2618" s="2"/>
      <c r="H2618" s="2"/>
    </row>
    <row r="2619" spans="2:8">
      <c r="B2619" s="2" t="s">
        <v>3069</v>
      </c>
      <c r="C2619" s="2">
        <v>28</v>
      </c>
      <c r="D2619" s="2" t="s">
        <v>459</v>
      </c>
      <c r="E2619" s="2"/>
      <c r="F2619" s="2"/>
      <c r="G2619" s="2"/>
      <c r="H2619" s="2"/>
    </row>
    <row r="2620" spans="2:8">
      <c r="B2620" s="2" t="s">
        <v>3070</v>
      </c>
      <c r="C2620" s="2">
        <v>29</v>
      </c>
      <c r="D2620" s="2" t="s">
        <v>459</v>
      </c>
      <c r="E2620" s="2"/>
      <c r="F2620" s="2"/>
      <c r="G2620" s="2"/>
      <c r="H2620" s="2"/>
    </row>
    <row r="2621" spans="2:8">
      <c r="B2621" s="2" t="s">
        <v>3071</v>
      </c>
      <c r="C2621" s="2">
        <v>28</v>
      </c>
      <c r="D2621" s="2" t="s">
        <v>459</v>
      </c>
      <c r="E2621" s="2"/>
      <c r="F2621" s="2"/>
      <c r="G2621" s="2"/>
      <c r="H2621" s="2"/>
    </row>
    <row r="2622" spans="2:8">
      <c r="B2622" s="2" t="s">
        <v>3072</v>
      </c>
      <c r="C2622" s="2">
        <v>20</v>
      </c>
      <c r="D2622" s="2" t="s">
        <v>459</v>
      </c>
      <c r="E2622" s="2"/>
      <c r="F2622" s="2"/>
      <c r="G2622" s="2"/>
      <c r="H2622" s="2"/>
    </row>
    <row r="2623" spans="2:8">
      <c r="B2623" s="2" t="s">
        <v>3073</v>
      </c>
      <c r="C2623" s="2">
        <v>20</v>
      </c>
      <c r="D2623" s="2" t="s">
        <v>459</v>
      </c>
      <c r="E2623" s="2"/>
      <c r="F2623" s="2"/>
      <c r="G2623" s="2"/>
      <c r="H2623" s="2"/>
    </row>
    <row r="2624" spans="2:8">
      <c r="B2624" s="2" t="s">
        <v>3074</v>
      </c>
      <c r="C2624" s="2">
        <v>20</v>
      </c>
      <c r="D2624" s="2" t="s">
        <v>459</v>
      </c>
      <c r="E2624" s="2"/>
      <c r="F2624" s="2"/>
      <c r="G2624" s="2"/>
      <c r="H2624" s="2"/>
    </row>
    <row r="2625" spans="2:8">
      <c r="B2625" s="2" t="s">
        <v>3075</v>
      </c>
      <c r="C2625" s="2">
        <v>18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22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41</v>
      </c>
      <c r="D2627" s="2" t="s">
        <v>459</v>
      </c>
      <c r="E2627" s="2"/>
      <c r="F2627" s="2"/>
      <c r="G2627" s="2"/>
      <c r="H2627" s="2"/>
    </row>
    <row r="2628" spans="2:8">
      <c r="B2628" s="2" t="s">
        <v>3078</v>
      </c>
      <c r="C2628" s="2">
        <v>39</v>
      </c>
      <c r="D2628" s="2" t="s">
        <v>459</v>
      </c>
      <c r="E2628" s="2"/>
      <c r="F2628" s="2"/>
      <c r="G2628" s="2"/>
      <c r="H2628" s="2"/>
    </row>
    <row r="2629" spans="2:8">
      <c r="B2629" s="2" t="s">
        <v>3079</v>
      </c>
      <c r="C2629" s="2">
        <v>32</v>
      </c>
      <c r="D2629" s="2" t="s">
        <v>459</v>
      </c>
      <c r="E2629" s="2"/>
      <c r="F2629" s="2"/>
      <c r="G2629" s="2"/>
      <c r="H2629" s="2"/>
    </row>
    <row r="2630" spans="2:8">
      <c r="B2630" s="2" t="s">
        <v>3080</v>
      </c>
      <c r="C2630" s="2">
        <v>21</v>
      </c>
      <c r="D2630" s="2" t="s">
        <v>459</v>
      </c>
      <c r="E2630" s="2"/>
      <c r="F2630" s="2"/>
      <c r="G2630" s="2"/>
      <c r="H2630" s="2"/>
    </row>
    <row r="2631" spans="2:8">
      <c r="B2631" s="2" t="s">
        <v>3081</v>
      </c>
      <c r="C2631" s="2">
        <v>31</v>
      </c>
      <c r="D2631" s="2" t="s">
        <v>459</v>
      </c>
      <c r="E2631" s="2"/>
      <c r="F2631" s="2"/>
      <c r="G2631" s="2"/>
      <c r="H2631" s="2"/>
    </row>
    <row r="2632" spans="2:8">
      <c r="B2632" s="2" t="s">
        <v>3082</v>
      </c>
      <c r="C2632" s="2">
        <v>30</v>
      </c>
      <c r="D2632" s="2" t="s">
        <v>459</v>
      </c>
      <c r="E2632" s="2"/>
      <c r="F2632" s="2"/>
      <c r="G2632" s="2"/>
      <c r="H2632" s="2"/>
    </row>
    <row r="2633" spans="2:8">
      <c r="B2633" s="2" t="s">
        <v>3083</v>
      </c>
      <c r="C2633" s="2">
        <v>27</v>
      </c>
      <c r="D2633" s="2" t="s">
        <v>459</v>
      </c>
      <c r="E2633" s="2"/>
      <c r="F2633" s="2"/>
      <c r="G2633" s="2"/>
      <c r="H2633" s="2"/>
    </row>
    <row r="2634" spans="2:8">
      <c r="B2634" s="2" t="s">
        <v>3084</v>
      </c>
      <c r="C2634" s="2">
        <v>21</v>
      </c>
      <c r="D2634" s="2" t="s">
        <v>459</v>
      </c>
      <c r="E2634" s="2"/>
      <c r="F2634" s="2"/>
      <c r="G2634" s="2"/>
      <c r="H2634" s="2"/>
    </row>
    <row r="2635" spans="2:8">
      <c r="B2635" s="2" t="s">
        <v>3085</v>
      </c>
      <c r="C2635" s="2">
        <v>19</v>
      </c>
      <c r="D2635" s="2" t="s">
        <v>459</v>
      </c>
      <c r="E2635" s="2"/>
      <c r="F2635" s="2"/>
      <c r="G2635" s="2"/>
      <c r="H2635" s="2"/>
    </row>
    <row r="2636" spans="2:8">
      <c r="B2636" s="2" t="s">
        <v>3086</v>
      </c>
      <c r="C2636" s="2">
        <v>19</v>
      </c>
      <c r="D2636" s="2" t="s">
        <v>459</v>
      </c>
      <c r="E2636" s="2"/>
      <c r="F2636" s="2"/>
      <c r="G2636" s="2"/>
      <c r="H2636" s="2"/>
    </row>
    <row r="2637" spans="2:8">
      <c r="B2637" s="2" t="s">
        <v>3087</v>
      </c>
      <c r="C2637" s="2">
        <v>20</v>
      </c>
      <c r="D2637" s="2" t="s">
        <v>459</v>
      </c>
      <c r="E2637" s="2"/>
      <c r="F2637" s="2"/>
      <c r="G2637" s="2"/>
      <c r="H2637" s="2"/>
    </row>
    <row r="2638" spans="2:8">
      <c r="B2638" s="2" t="s">
        <v>3088</v>
      </c>
      <c r="C2638" s="2">
        <v>20</v>
      </c>
      <c r="D2638" s="2" t="s">
        <v>459</v>
      </c>
      <c r="E2638" s="2"/>
      <c r="F2638" s="2"/>
      <c r="G2638" s="2"/>
      <c r="H2638" s="2"/>
    </row>
    <row r="2639" spans="2:8">
      <c r="B2639" s="2" t="s">
        <v>3089</v>
      </c>
      <c r="C2639" s="2">
        <v>20</v>
      </c>
      <c r="D2639" s="2" t="s">
        <v>459</v>
      </c>
      <c r="E2639" s="2"/>
      <c r="F2639" s="2"/>
      <c r="G2639" s="2"/>
      <c r="H2639" s="2"/>
    </row>
    <row r="2640" spans="2:8">
      <c r="B2640" s="2" t="s">
        <v>3090</v>
      </c>
      <c r="C2640" s="2">
        <v>20</v>
      </c>
      <c r="D2640" s="2" t="s">
        <v>459</v>
      </c>
      <c r="E2640" s="2"/>
      <c r="F2640" s="2"/>
      <c r="G2640" s="2"/>
      <c r="H2640" s="2"/>
    </row>
    <row r="2641" spans="2:8">
      <c r="B2641" s="2" t="s">
        <v>3091</v>
      </c>
      <c r="C2641" s="2">
        <v>19</v>
      </c>
      <c r="D2641" s="2" t="s">
        <v>459</v>
      </c>
      <c r="E2641" s="2"/>
      <c r="F2641" s="2"/>
      <c r="G2641" s="2"/>
      <c r="H2641" s="2"/>
    </row>
    <row r="2642" spans="2:8">
      <c r="B2642" s="2" t="s">
        <v>3092</v>
      </c>
      <c r="C2642" s="2">
        <v>19</v>
      </c>
      <c r="D2642" s="2" t="s">
        <v>459</v>
      </c>
      <c r="E2642" s="2"/>
      <c r="F2642" s="2"/>
      <c r="G2642" s="2"/>
      <c r="H2642" s="2"/>
    </row>
    <row r="2643" spans="2:8">
      <c r="B2643" s="2" t="s">
        <v>3093</v>
      </c>
      <c r="C2643" s="2">
        <v>11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18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22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26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23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22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23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19</v>
      </c>
      <c r="D2650" s="2" t="s">
        <v>459</v>
      </c>
      <c r="E2650" s="2"/>
      <c r="F2650" s="2"/>
      <c r="G2650" s="2"/>
      <c r="H2650" s="2"/>
    </row>
    <row r="2651" spans="2:8">
      <c r="B2651" s="2" t="s">
        <v>3101</v>
      </c>
      <c r="C2651" s="2">
        <v>18</v>
      </c>
      <c r="D2651" s="2" t="s">
        <v>459</v>
      </c>
      <c r="E2651" s="2"/>
      <c r="F2651" s="2"/>
      <c r="G2651" s="2"/>
      <c r="H2651" s="2"/>
    </row>
    <row r="2652" spans="2:8">
      <c r="B2652" s="2" t="s">
        <v>3102</v>
      </c>
      <c r="C2652" s="2">
        <v>19</v>
      </c>
      <c r="D2652" s="2" t="s">
        <v>459</v>
      </c>
      <c r="E2652" s="2"/>
      <c r="F2652" s="2"/>
      <c r="G2652" s="2"/>
      <c r="H2652" s="2"/>
    </row>
    <row r="2653" spans="2:8">
      <c r="B2653" s="2" t="s">
        <v>3103</v>
      </c>
      <c r="C2653" s="2">
        <v>18</v>
      </c>
      <c r="D2653" s="2" t="s">
        <v>459</v>
      </c>
      <c r="E2653" s="2"/>
      <c r="F2653" s="2"/>
      <c r="G2653" s="2"/>
      <c r="H2653" s="2"/>
    </row>
    <row r="2654" spans="2:8">
      <c r="B2654" s="2" t="s">
        <v>3104</v>
      </c>
      <c r="C2654" s="2">
        <v>27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26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24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23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10</v>
      </c>
      <c r="D2658" s="2" t="s">
        <v>459</v>
      </c>
      <c r="E2658" s="2"/>
      <c r="F2658" s="2"/>
      <c r="G2658" s="2"/>
      <c r="H2658" s="2"/>
    </row>
    <row r="2659" spans="2:8">
      <c r="B2659" s="2" t="s">
        <v>3109</v>
      </c>
      <c r="C2659" s="2">
        <v>10</v>
      </c>
      <c r="D2659" s="2" t="s">
        <v>459</v>
      </c>
      <c r="E2659" s="2"/>
      <c r="F2659" s="2"/>
      <c r="G2659" s="2"/>
      <c r="H2659" s="2"/>
    </row>
    <row r="2660" spans="2:8">
      <c r="B2660" s="2" t="s">
        <v>3110</v>
      </c>
      <c r="C2660" s="2">
        <v>13</v>
      </c>
      <c r="D2660" s="2" t="s">
        <v>459</v>
      </c>
      <c r="E2660" s="2"/>
      <c r="F2660" s="2"/>
      <c r="G2660" s="2"/>
      <c r="H2660" s="2"/>
    </row>
    <row r="2661" spans="2:8">
      <c r="B2661" s="2" t="s">
        <v>3111</v>
      </c>
      <c r="C2661" s="2">
        <v>15</v>
      </c>
      <c r="D2661" s="2" t="s">
        <v>459</v>
      </c>
      <c r="E2661" s="2"/>
      <c r="F2661" s="2"/>
      <c r="G2661" s="2"/>
      <c r="H2661" s="2"/>
    </row>
    <row r="2662" spans="2:8">
      <c r="B2662" s="2" t="s">
        <v>3112</v>
      </c>
      <c r="C2662" s="2">
        <v>16</v>
      </c>
      <c r="D2662" s="2" t="s">
        <v>459</v>
      </c>
      <c r="E2662" s="2"/>
      <c r="F2662" s="2"/>
      <c r="G2662" s="2"/>
      <c r="H2662" s="2"/>
    </row>
    <row r="2663" spans="2:8">
      <c r="B2663" s="2" t="s">
        <v>3113</v>
      </c>
      <c r="C2663" s="2">
        <v>18</v>
      </c>
      <c r="D2663" s="2" t="s">
        <v>459</v>
      </c>
      <c r="E2663" s="2"/>
      <c r="F2663" s="2"/>
      <c r="G2663" s="2"/>
      <c r="H2663" s="2"/>
    </row>
    <row r="2664" spans="2:8">
      <c r="B2664" s="2" t="s">
        <v>3114</v>
      </c>
      <c r="C2664" s="2">
        <v>19</v>
      </c>
      <c r="D2664" s="2" t="s">
        <v>459</v>
      </c>
      <c r="E2664" s="2"/>
      <c r="F2664" s="2"/>
      <c r="G2664" s="2"/>
      <c r="H2664" s="2"/>
    </row>
    <row r="2665" spans="2:8">
      <c r="B2665" s="2" t="s">
        <v>3115</v>
      </c>
      <c r="C2665" s="2">
        <v>19</v>
      </c>
      <c r="D2665" s="2" t="s">
        <v>459</v>
      </c>
      <c r="E2665" s="2"/>
      <c r="F2665" s="2"/>
      <c r="G2665" s="2"/>
      <c r="H2665" s="2"/>
    </row>
    <row r="2666" spans="2:8">
      <c r="B2666" s="2" t="s">
        <v>3116</v>
      </c>
      <c r="C2666" s="2">
        <v>19</v>
      </c>
      <c r="D2666" s="2" t="s">
        <v>459</v>
      </c>
      <c r="E2666" s="2"/>
      <c r="F2666" s="2"/>
      <c r="G2666" s="2"/>
      <c r="H2666" s="2"/>
    </row>
    <row r="2667" spans="2:8">
      <c r="B2667" s="2" t="s">
        <v>3117</v>
      </c>
      <c r="C2667" s="2">
        <v>36</v>
      </c>
      <c r="D2667" s="2" t="s">
        <v>459</v>
      </c>
      <c r="E2667" s="2"/>
      <c r="F2667" s="2"/>
      <c r="G2667" s="2"/>
      <c r="H2667" s="2"/>
    </row>
    <row r="2668" spans="2:8">
      <c r="B2668" s="2" t="s">
        <v>3118</v>
      </c>
      <c r="C2668" s="2">
        <v>36</v>
      </c>
      <c r="D2668" s="2" t="s">
        <v>459</v>
      </c>
      <c r="E2668" s="2"/>
      <c r="F2668" s="2"/>
      <c r="G2668" s="2"/>
      <c r="H2668" s="2"/>
    </row>
    <row r="2669" spans="2:8">
      <c r="B2669" s="2" t="s">
        <v>3119</v>
      </c>
      <c r="C2669" s="2">
        <v>35</v>
      </c>
      <c r="D2669" s="2" t="s">
        <v>459</v>
      </c>
      <c r="E2669" s="2"/>
      <c r="F2669" s="2"/>
      <c r="G2669" s="2"/>
      <c r="H2669" s="2"/>
    </row>
    <row r="2670" spans="2:8">
      <c r="B2670" s="2" t="s">
        <v>3120</v>
      </c>
      <c r="C2670" s="2">
        <v>35</v>
      </c>
      <c r="D2670" s="2" t="s">
        <v>459</v>
      </c>
      <c r="E2670" s="2"/>
      <c r="F2670" s="2"/>
      <c r="G2670" s="2"/>
      <c r="H2670" s="2"/>
    </row>
    <row r="2671" spans="2:8">
      <c r="B2671" s="2" t="s">
        <v>3121</v>
      </c>
      <c r="C2671" s="2">
        <v>32</v>
      </c>
      <c r="D2671" s="2" t="s">
        <v>459</v>
      </c>
      <c r="E2671" s="2"/>
      <c r="F2671" s="2"/>
      <c r="G2671" s="2"/>
      <c r="H2671" s="2"/>
    </row>
    <row r="2672" spans="2:8">
      <c r="B2672" s="2" t="s">
        <v>3122</v>
      </c>
      <c r="C2672" s="2">
        <v>29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31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34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37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40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33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36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35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35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36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34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23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29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32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35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39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14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22</v>
      </c>
      <c r="D2689" s="2" t="s">
        <v>459</v>
      </c>
      <c r="E2689" s="2"/>
      <c r="F2689" s="2"/>
      <c r="G2689" s="2"/>
      <c r="H2689" s="2"/>
    </row>
    <row r="2690" spans="2:8">
      <c r="B2690" s="2" t="s">
        <v>3140</v>
      </c>
      <c r="C2690" s="2">
        <v>22</v>
      </c>
      <c r="D2690" s="2" t="s">
        <v>459</v>
      </c>
      <c r="E2690" s="2"/>
      <c r="F2690" s="2"/>
      <c r="G2690" s="2"/>
      <c r="H2690" s="2"/>
    </row>
    <row r="2691" spans="2:8">
      <c r="B2691" s="2" t="s">
        <v>3141</v>
      </c>
      <c r="C2691" s="2">
        <v>23</v>
      </c>
      <c r="D2691" s="2" t="s">
        <v>459</v>
      </c>
      <c r="E2691" s="2"/>
      <c r="F2691" s="2"/>
      <c r="G2691" s="2"/>
      <c r="H2691" s="2"/>
    </row>
    <row r="2692" spans="2:8">
      <c r="B2692" s="2" t="s">
        <v>3142</v>
      </c>
      <c r="C2692" s="2">
        <v>23</v>
      </c>
      <c r="D2692" s="2" t="s">
        <v>459</v>
      </c>
      <c r="E2692" s="2"/>
      <c r="F2692" s="2"/>
      <c r="G2692" s="2"/>
      <c r="H2692" s="2"/>
    </row>
    <row r="2693" spans="2:8">
      <c r="B2693" s="2" t="s">
        <v>3143</v>
      </c>
      <c r="C2693" s="2">
        <v>22</v>
      </c>
      <c r="D2693" s="2" t="s">
        <v>459</v>
      </c>
      <c r="E2693" s="2"/>
      <c r="F2693" s="2"/>
      <c r="G2693" s="2"/>
      <c r="H2693" s="2"/>
    </row>
    <row r="2694" spans="2:8">
      <c r="B2694" s="2" t="s">
        <v>3144</v>
      </c>
      <c r="C2694" s="2">
        <v>21</v>
      </c>
      <c r="D2694" s="2" t="s">
        <v>459</v>
      </c>
      <c r="E2694" s="2"/>
      <c r="F2694" s="2"/>
      <c r="G2694" s="2"/>
      <c r="H2694" s="2"/>
    </row>
    <row r="2695" spans="2:8">
      <c r="B2695" s="2" t="s">
        <v>3145</v>
      </c>
      <c r="C2695" s="2">
        <v>22</v>
      </c>
      <c r="D2695" s="2" t="s">
        <v>459</v>
      </c>
      <c r="E2695" s="2"/>
      <c r="F2695" s="2"/>
      <c r="G2695" s="2"/>
      <c r="H2695" s="2"/>
    </row>
    <row r="2696" spans="2:8">
      <c r="B2696" s="2" t="s">
        <v>3146</v>
      </c>
      <c r="C2696" s="2">
        <v>23</v>
      </c>
      <c r="D2696" s="2" t="s">
        <v>459</v>
      </c>
      <c r="E2696" s="2"/>
      <c r="F2696" s="2"/>
      <c r="G2696" s="2"/>
      <c r="H2696" s="2"/>
    </row>
    <row r="2697" spans="2:8">
      <c r="B2697" s="2" t="s">
        <v>3147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33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32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30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28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28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27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28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29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28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28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37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34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34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32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29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33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34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35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35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31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32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31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31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31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31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31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30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35</v>
      </c>
      <c r="D2726" s="2" t="s">
        <v>459</v>
      </c>
      <c r="E2726" s="2"/>
      <c r="F2726" s="2"/>
      <c r="G2726" s="2"/>
      <c r="H2726" s="2"/>
    </row>
    <row r="2727" spans="2:8">
      <c r="B2727" s="2" t="s">
        <v>3177</v>
      </c>
      <c r="C2727" s="2">
        <v>32</v>
      </c>
      <c r="D2727" s="2" t="s">
        <v>459</v>
      </c>
      <c r="E2727" s="2"/>
      <c r="F2727" s="2"/>
      <c r="G2727" s="2"/>
      <c r="H2727" s="2"/>
    </row>
    <row r="2728" spans="2:8">
      <c r="B2728" s="2" t="s">
        <v>3178</v>
      </c>
      <c r="C2728" s="2">
        <v>28</v>
      </c>
      <c r="D2728" s="2" t="s">
        <v>459</v>
      </c>
      <c r="E2728" s="2"/>
      <c r="F2728" s="2"/>
      <c r="G2728" s="2"/>
      <c r="H2728" s="2"/>
    </row>
    <row r="2729" spans="2:8">
      <c r="B2729" s="2" t="s">
        <v>3179</v>
      </c>
      <c r="C2729" s="2">
        <v>17</v>
      </c>
      <c r="D2729" s="2" t="s">
        <v>459</v>
      </c>
      <c r="E2729" s="2"/>
      <c r="F2729" s="2"/>
      <c r="G2729" s="2"/>
      <c r="H2729" s="2"/>
    </row>
    <row r="2730" spans="2:8">
      <c r="B2730" s="2" t="s">
        <v>3180</v>
      </c>
      <c r="C2730" s="2">
        <v>28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29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31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23</v>
      </c>
      <c r="D2733" s="2" t="s">
        <v>459</v>
      </c>
      <c r="E2733" s="2"/>
      <c r="F2733" s="2"/>
      <c r="G2733" s="2"/>
      <c r="H2733" s="2"/>
    </row>
    <row r="2734" spans="2:8">
      <c r="B2734" s="2" t="s">
        <v>3184</v>
      </c>
      <c r="C2734" s="2">
        <v>31</v>
      </c>
      <c r="D2734" s="2" t="s">
        <v>459</v>
      </c>
      <c r="E2734" s="2"/>
      <c r="F2734" s="2"/>
      <c r="G2734" s="2"/>
      <c r="H2734" s="2"/>
    </row>
    <row r="2735" spans="2:8">
      <c r="B2735" s="2" t="s">
        <v>3185</v>
      </c>
      <c r="C2735" s="2">
        <v>31</v>
      </c>
      <c r="D2735" s="2" t="s">
        <v>459</v>
      </c>
      <c r="E2735" s="2"/>
      <c r="F2735" s="2"/>
      <c r="G2735" s="2"/>
      <c r="H2735" s="2"/>
    </row>
    <row r="2736" spans="2:8">
      <c r="B2736" s="2" t="s">
        <v>3186</v>
      </c>
      <c r="C2736" s="2">
        <v>28</v>
      </c>
      <c r="D2736" s="2" t="s">
        <v>459</v>
      </c>
      <c r="E2736" s="2"/>
      <c r="F2736" s="2"/>
      <c r="G2736" s="2"/>
      <c r="H2736" s="2"/>
    </row>
    <row r="2737" spans="2:8">
      <c r="B2737" s="2" t="s">
        <v>3187</v>
      </c>
      <c r="C2737" s="2">
        <v>20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20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20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20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22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22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23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23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23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22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22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24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26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28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27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25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25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11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26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25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25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26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25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26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26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26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27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25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24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23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39</v>
      </c>
      <c r="D2769" s="2" t="s">
        <v>459</v>
      </c>
      <c r="E2769" s="2"/>
      <c r="F2769" s="2"/>
      <c r="G2769" s="2"/>
      <c r="H2769" s="2"/>
    </row>
    <row r="2770" spans="2:8">
      <c r="B2770" s="2" t="s">
        <v>3220</v>
      </c>
      <c r="C2770" s="2">
        <v>38</v>
      </c>
      <c r="D2770" s="2" t="s">
        <v>459</v>
      </c>
      <c r="E2770" s="2"/>
      <c r="F2770" s="2"/>
      <c r="G2770" s="2"/>
      <c r="H2770" s="2"/>
    </row>
    <row r="2771" spans="2:8">
      <c r="B2771" s="2" t="s">
        <v>3221</v>
      </c>
      <c r="C2771" s="2">
        <v>36</v>
      </c>
      <c r="D2771" s="2" t="s">
        <v>459</v>
      </c>
      <c r="E2771" s="2"/>
      <c r="F2771" s="2"/>
      <c r="G2771" s="2"/>
      <c r="H2771" s="2"/>
    </row>
    <row r="2772" spans="2:8">
      <c r="B2772" s="2" t="s">
        <v>3222</v>
      </c>
      <c r="C2772" s="2">
        <v>33</v>
      </c>
      <c r="D2772" s="2" t="s">
        <v>459</v>
      </c>
      <c r="E2772" s="2"/>
      <c r="F2772" s="2"/>
      <c r="G2772" s="2"/>
      <c r="H2772" s="2"/>
    </row>
    <row r="2773" spans="2:8">
      <c r="B2773" s="2" t="s">
        <v>3223</v>
      </c>
      <c r="C2773" s="2">
        <v>9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34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35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33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32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30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41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40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38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36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35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28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28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28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28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13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15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15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17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17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14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17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31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33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34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35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35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33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32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34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33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30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29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29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29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29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27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33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34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34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35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34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36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37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37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36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35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26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28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31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34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34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31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31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31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31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31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31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30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9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11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15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19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20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16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13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12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7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28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28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27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27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27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26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25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27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28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25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9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20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31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35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36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37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35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33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18</v>
      </c>
      <c r="D2861" s="2" t="s">
        <v>459</v>
      </c>
      <c r="E2861" s="2"/>
      <c r="F2861" s="2"/>
      <c r="G2861" s="2"/>
      <c r="H2861" s="2"/>
    </row>
    <row r="2862" spans="2:8">
      <c r="B2862" s="2" t="s">
        <v>3312</v>
      </c>
      <c r="C2862" s="2">
        <v>18</v>
      </c>
      <c r="D2862" s="2" t="s">
        <v>459</v>
      </c>
      <c r="E2862" s="2"/>
      <c r="F2862" s="2"/>
      <c r="G2862" s="2"/>
      <c r="H2862" s="2"/>
    </row>
    <row r="2863" spans="2:8">
      <c r="B2863" s="2" t="s">
        <v>3313</v>
      </c>
      <c r="C2863" s="2">
        <v>19</v>
      </c>
      <c r="D2863" s="2" t="s">
        <v>459</v>
      </c>
      <c r="E2863" s="2"/>
      <c r="F2863" s="2"/>
      <c r="G2863" s="2"/>
      <c r="H2863" s="2"/>
    </row>
    <row r="2864" spans="2:8">
      <c r="B2864" s="2" t="s">
        <v>3314</v>
      </c>
      <c r="C2864" s="2">
        <v>19</v>
      </c>
      <c r="D2864" s="2" t="s">
        <v>459</v>
      </c>
      <c r="E2864" s="2"/>
      <c r="F2864" s="2"/>
      <c r="G2864" s="2"/>
      <c r="H2864" s="2"/>
    </row>
    <row r="2865" spans="2:8">
      <c r="B2865" s="2" t="s">
        <v>3315</v>
      </c>
      <c r="C2865" s="2">
        <v>19</v>
      </c>
      <c r="D2865" s="2" t="s">
        <v>459</v>
      </c>
      <c r="E2865" s="2"/>
      <c r="F2865" s="2"/>
      <c r="G2865" s="2"/>
      <c r="H2865" s="2"/>
    </row>
    <row r="2866" spans="2:8">
      <c r="B2866" s="2" t="s">
        <v>3316</v>
      </c>
      <c r="C2866" s="2">
        <v>19</v>
      </c>
      <c r="D2866" s="2" t="s">
        <v>459</v>
      </c>
      <c r="E2866" s="2"/>
      <c r="F2866" s="2"/>
      <c r="G2866" s="2"/>
      <c r="H2866" s="2"/>
    </row>
    <row r="2867" spans="2:8">
      <c r="B2867" s="2" t="s">
        <v>3317</v>
      </c>
      <c r="C2867" s="2">
        <v>19</v>
      </c>
      <c r="D2867" s="2" t="s">
        <v>459</v>
      </c>
      <c r="E2867" s="2"/>
      <c r="F2867" s="2"/>
      <c r="G2867" s="2"/>
      <c r="H2867" s="2"/>
    </row>
    <row r="2868" spans="2:8">
      <c r="B2868" s="2" t="s">
        <v>3318</v>
      </c>
      <c r="C2868" s="2">
        <v>18</v>
      </c>
      <c r="D2868" s="2" t="s">
        <v>459</v>
      </c>
      <c r="E2868" s="2"/>
      <c r="F2868" s="2"/>
      <c r="G2868" s="2"/>
      <c r="H2868" s="2"/>
    </row>
    <row r="2869" spans="2:8">
      <c r="B2869" s="2" t="s">
        <v>3319</v>
      </c>
      <c r="C2869" s="2">
        <v>18</v>
      </c>
      <c r="D2869" s="2" t="s">
        <v>459</v>
      </c>
      <c r="E2869" s="2"/>
      <c r="F2869" s="2"/>
      <c r="G2869" s="2"/>
      <c r="H2869" s="2"/>
    </row>
    <row r="2870" spans="2:8">
      <c r="B2870" s="2" t="s">
        <v>3320</v>
      </c>
      <c r="C2870" s="2">
        <v>18</v>
      </c>
      <c r="D2870" s="2" t="s">
        <v>459</v>
      </c>
      <c r="E2870" s="2"/>
      <c r="F2870" s="2"/>
      <c r="G2870" s="2"/>
      <c r="H2870" s="2"/>
    </row>
    <row r="2871" spans="2:8">
      <c r="B2871" s="2" t="s">
        <v>3321</v>
      </c>
      <c r="C2871" s="2">
        <v>20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21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22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23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23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22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21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21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20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20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20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33</v>
      </c>
      <c r="D2882" s="2" t="s">
        <v>459</v>
      </c>
      <c r="E2882" s="2"/>
      <c r="F2882" s="2"/>
      <c r="G2882" s="2"/>
      <c r="H2882" s="2"/>
    </row>
    <row r="2883" spans="2:8">
      <c r="B2883" s="2" t="s">
        <v>3333</v>
      </c>
      <c r="C2883" s="2">
        <v>34</v>
      </c>
      <c r="D2883" s="2" t="s">
        <v>459</v>
      </c>
      <c r="E2883" s="2"/>
      <c r="F2883" s="2"/>
      <c r="G2883" s="2"/>
      <c r="H2883" s="2"/>
    </row>
    <row r="2884" spans="2:8">
      <c r="B2884" s="2" t="s">
        <v>3334</v>
      </c>
      <c r="C2884" s="2">
        <v>28</v>
      </c>
      <c r="D2884" s="2" t="s">
        <v>459</v>
      </c>
      <c r="E2884" s="2"/>
      <c r="F2884" s="2"/>
      <c r="G2884" s="2"/>
      <c r="H2884" s="2"/>
    </row>
    <row r="2885" spans="2:8">
      <c r="B2885" s="2" t="s">
        <v>3335</v>
      </c>
      <c r="C2885" s="2">
        <v>26</v>
      </c>
      <c r="D2885" s="2" t="s">
        <v>459</v>
      </c>
      <c r="E2885" s="2"/>
      <c r="F2885" s="2"/>
      <c r="G2885" s="2"/>
      <c r="H2885" s="2"/>
    </row>
    <row r="2886" spans="2:8">
      <c r="B2886" s="2" t="s">
        <v>3336</v>
      </c>
      <c r="C2886" s="2">
        <v>26</v>
      </c>
      <c r="D2886" s="2" t="s">
        <v>459</v>
      </c>
      <c r="E2886" s="2"/>
      <c r="F2886" s="2"/>
      <c r="G2886" s="2"/>
      <c r="H2886" s="2"/>
    </row>
    <row r="2887" spans="2:8">
      <c r="B2887" s="2" t="s">
        <v>3337</v>
      </c>
      <c r="C2887" s="2">
        <v>18</v>
      </c>
      <c r="D2887" s="2" t="s">
        <v>459</v>
      </c>
      <c r="E2887" s="2"/>
      <c r="F2887" s="2"/>
      <c r="G2887" s="2"/>
      <c r="H2887" s="2"/>
    </row>
    <row r="2888" spans="2:8">
      <c r="B2888" s="2" t="s">
        <v>3338</v>
      </c>
      <c r="C2888" s="2">
        <v>18</v>
      </c>
      <c r="D2888" s="2" t="s">
        <v>459</v>
      </c>
      <c r="E2888" s="2"/>
      <c r="F2888" s="2"/>
      <c r="G2888" s="2"/>
      <c r="H2888" s="2"/>
    </row>
    <row r="2889" spans="2:8">
      <c r="B2889" s="2" t="s">
        <v>3339</v>
      </c>
      <c r="C2889" s="2">
        <v>18</v>
      </c>
      <c r="D2889" s="2" t="s">
        <v>459</v>
      </c>
      <c r="E2889" s="2"/>
      <c r="F2889" s="2"/>
      <c r="G2889" s="2"/>
      <c r="H2889" s="2"/>
    </row>
    <row r="2890" spans="2:8">
      <c r="B2890" s="2" t="s">
        <v>3340</v>
      </c>
      <c r="C2890" s="2">
        <v>21</v>
      </c>
      <c r="D2890" s="2" t="s">
        <v>459</v>
      </c>
      <c r="E2890" s="2"/>
      <c r="F2890" s="2"/>
      <c r="G2890" s="2"/>
      <c r="H2890" s="2"/>
    </row>
    <row r="2891" spans="2:8">
      <c r="B2891" s="2" t="s">
        <v>3341</v>
      </c>
      <c r="C2891" s="2">
        <v>14</v>
      </c>
      <c r="D2891" s="2" t="s">
        <v>459</v>
      </c>
      <c r="E2891" s="2"/>
      <c r="F2891" s="2"/>
      <c r="G2891" s="2"/>
      <c r="H2891" s="2"/>
    </row>
    <row r="2892" spans="2:8">
      <c r="B2892" s="2" t="s">
        <v>3342</v>
      </c>
      <c r="C2892" s="2">
        <v>14</v>
      </c>
      <c r="D2892" s="2" t="s">
        <v>459</v>
      </c>
      <c r="E2892" s="2"/>
      <c r="F2892" s="2"/>
      <c r="G2892" s="2"/>
      <c r="H2892" s="2"/>
    </row>
    <row r="2893" spans="2:8">
      <c r="B2893" s="2" t="s">
        <v>3343</v>
      </c>
      <c r="C2893" s="2">
        <v>14</v>
      </c>
      <c r="D2893" s="2" t="s">
        <v>459</v>
      </c>
      <c r="E2893" s="2"/>
      <c r="F2893" s="2"/>
      <c r="G2893" s="2"/>
      <c r="H2893" s="2"/>
    </row>
    <row r="2894" spans="2:8">
      <c r="B2894" s="2" t="s">
        <v>3344</v>
      </c>
      <c r="C2894" s="2">
        <v>30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31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31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31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30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25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35</v>
      </c>
      <c r="D2900" s="2" t="s">
        <v>459</v>
      </c>
      <c r="E2900" s="2"/>
      <c r="F2900" s="2"/>
      <c r="G2900" s="2"/>
      <c r="H2900" s="2"/>
    </row>
    <row r="2901" spans="2:8">
      <c r="B2901" s="2" t="s">
        <v>3351</v>
      </c>
      <c r="C2901" s="2">
        <v>34</v>
      </c>
      <c r="D2901" s="2" t="s">
        <v>459</v>
      </c>
      <c r="E2901" s="2"/>
      <c r="F2901" s="2"/>
      <c r="G2901" s="2"/>
      <c r="H2901" s="2"/>
    </row>
    <row r="2902" spans="2:8">
      <c r="B2902" s="2" t="s">
        <v>3352</v>
      </c>
      <c r="C2902" s="2">
        <v>36</v>
      </c>
      <c r="D2902" s="2" t="s">
        <v>459</v>
      </c>
      <c r="E2902" s="2"/>
      <c r="F2902" s="2"/>
      <c r="G2902" s="2"/>
      <c r="H2902" s="2"/>
    </row>
    <row r="2903" spans="2:8">
      <c r="B2903" s="2" t="s">
        <v>3353</v>
      </c>
      <c r="C2903" s="2">
        <v>35</v>
      </c>
      <c r="D2903" s="2" t="s">
        <v>459</v>
      </c>
      <c r="E2903" s="2"/>
      <c r="F2903" s="2"/>
      <c r="G2903" s="2"/>
      <c r="H2903" s="2"/>
    </row>
    <row r="2904" spans="2:8">
      <c r="B2904" s="2" t="s">
        <v>3354</v>
      </c>
      <c r="C2904" s="2">
        <v>35</v>
      </c>
      <c r="D2904" s="2" t="s">
        <v>459</v>
      </c>
      <c r="E2904" s="2"/>
      <c r="F2904" s="2"/>
      <c r="G2904" s="2"/>
      <c r="H2904" s="2"/>
    </row>
    <row r="2905" spans="2:8">
      <c r="B2905" s="2" t="s">
        <v>3355</v>
      </c>
      <c r="C2905" s="2">
        <v>33</v>
      </c>
      <c r="D2905" s="2" t="s">
        <v>459</v>
      </c>
      <c r="E2905" s="2"/>
      <c r="F2905" s="2"/>
      <c r="G2905" s="2"/>
      <c r="H2905" s="2"/>
    </row>
    <row r="2906" spans="2:8">
      <c r="B2906" s="2" t="s">
        <v>3356</v>
      </c>
      <c r="C2906" s="2">
        <v>32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31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31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30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29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29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30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31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30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30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30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29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30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32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32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32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31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31</v>
      </c>
      <c r="D2924" s="2" t="s">
        <v>459</v>
      </c>
      <c r="E2924" s="2"/>
      <c r="F2924" s="2"/>
      <c r="G2924" s="2"/>
      <c r="H2924" s="2"/>
    </row>
    <row r="2925" spans="2:8">
      <c r="B2925" s="2" t="s">
        <v>3375</v>
      </c>
      <c r="C2925" s="2">
        <v>33</v>
      </c>
      <c r="D2925" s="2" t="s">
        <v>459</v>
      </c>
      <c r="E2925" s="2"/>
      <c r="F2925" s="2"/>
      <c r="G2925" s="2"/>
      <c r="H2925" s="2"/>
    </row>
    <row r="2926" spans="2:8">
      <c r="B2926" s="2" t="s">
        <v>3376</v>
      </c>
      <c r="C2926" s="2">
        <v>33</v>
      </c>
      <c r="D2926" s="2" t="s">
        <v>459</v>
      </c>
      <c r="E2926" s="2"/>
      <c r="F2926" s="2"/>
      <c r="G2926" s="2"/>
      <c r="H2926" s="2"/>
    </row>
    <row r="2927" spans="2:8">
      <c r="B2927" s="2" t="s">
        <v>3377</v>
      </c>
      <c r="C2927" s="2">
        <v>28</v>
      </c>
      <c r="D2927" s="2" t="s">
        <v>459</v>
      </c>
      <c r="E2927" s="2"/>
      <c r="F2927" s="2"/>
      <c r="G2927" s="2"/>
      <c r="H2927" s="2"/>
    </row>
    <row r="2928" spans="2:8">
      <c r="B2928" s="2" t="s">
        <v>3378</v>
      </c>
      <c r="C2928" s="2">
        <v>23</v>
      </c>
      <c r="D2928" s="2" t="s">
        <v>459</v>
      </c>
      <c r="E2928" s="2"/>
      <c r="F2928" s="2"/>
      <c r="G2928" s="2"/>
      <c r="H2928" s="2"/>
    </row>
    <row r="2929" spans="2:8">
      <c r="B2929" s="2" t="s">
        <v>3379</v>
      </c>
      <c r="C2929" s="2">
        <v>33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32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30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15</v>
      </c>
      <c r="D2932" s="2" t="s">
        <v>459</v>
      </c>
      <c r="E2932" s="2"/>
      <c r="F2932" s="2"/>
      <c r="G2932" s="2"/>
      <c r="H2932" s="2"/>
    </row>
    <row r="2933" spans="2:8">
      <c r="B2933" s="2" t="s">
        <v>3383</v>
      </c>
      <c r="C2933" s="2">
        <v>15</v>
      </c>
      <c r="D2933" s="2" t="s">
        <v>459</v>
      </c>
      <c r="E2933" s="2"/>
      <c r="F2933" s="2"/>
      <c r="G2933" s="2"/>
      <c r="H2933" s="2"/>
    </row>
    <row r="2934" spans="2:8">
      <c r="B2934" s="2" t="s">
        <v>3384</v>
      </c>
      <c r="C2934" s="2">
        <v>13</v>
      </c>
      <c r="D2934" s="2" t="s">
        <v>459</v>
      </c>
      <c r="E2934" s="2"/>
      <c r="F2934" s="2"/>
      <c r="G2934" s="2"/>
      <c r="H2934" s="2"/>
    </row>
    <row r="2935" spans="2:8">
      <c r="B2935" s="2" t="s">
        <v>3385</v>
      </c>
      <c r="C2935" s="2">
        <v>16</v>
      </c>
      <c r="D2935" s="2" t="s">
        <v>459</v>
      </c>
      <c r="E2935" s="2"/>
      <c r="F2935" s="2"/>
      <c r="G2935" s="2"/>
      <c r="H2935" s="2"/>
    </row>
    <row r="2936" spans="2:8">
      <c r="B2936" s="2" t="s">
        <v>3386</v>
      </c>
      <c r="C2936" s="2">
        <v>18</v>
      </c>
      <c r="D2936" s="2" t="s">
        <v>459</v>
      </c>
      <c r="E2936" s="2"/>
      <c r="F2936" s="2"/>
      <c r="G2936" s="2"/>
      <c r="H2936" s="2"/>
    </row>
    <row r="2937" spans="2:8">
      <c r="B2937" s="2" t="s">
        <v>3387</v>
      </c>
      <c r="C2937" s="2">
        <v>15</v>
      </c>
      <c r="D2937" s="2" t="s">
        <v>459</v>
      </c>
      <c r="E2937" s="2"/>
      <c r="F2937" s="2"/>
      <c r="G2937" s="2"/>
      <c r="H2937" s="2"/>
    </row>
    <row r="2938" spans="2:8">
      <c r="B2938" s="2" t="s">
        <v>3388</v>
      </c>
      <c r="C2938" s="2">
        <v>18</v>
      </c>
      <c r="D2938" s="2" t="s">
        <v>459</v>
      </c>
      <c r="E2938" s="2"/>
      <c r="F2938" s="2"/>
      <c r="G2938" s="2"/>
      <c r="H2938" s="2"/>
    </row>
    <row r="2939" spans="2:8">
      <c r="B2939" s="2" t="s">
        <v>3389</v>
      </c>
      <c r="C2939" s="2">
        <v>17</v>
      </c>
      <c r="D2939" s="2" t="s">
        <v>459</v>
      </c>
      <c r="E2939" s="2"/>
      <c r="F2939" s="2"/>
      <c r="G2939" s="2"/>
      <c r="H2939" s="2"/>
    </row>
    <row r="2940" spans="2:8">
      <c r="B2940" s="2" t="s">
        <v>3390</v>
      </c>
      <c r="C2940" s="2">
        <v>16</v>
      </c>
      <c r="D2940" s="2" t="s">
        <v>459</v>
      </c>
      <c r="E2940" s="2"/>
      <c r="F2940" s="2"/>
      <c r="G2940" s="2"/>
      <c r="H2940" s="2"/>
    </row>
    <row r="2941" spans="2:8">
      <c r="B2941" s="2" t="s">
        <v>3391</v>
      </c>
      <c r="C2941" s="2">
        <v>16</v>
      </c>
      <c r="D2941" s="2" t="s">
        <v>459</v>
      </c>
      <c r="E2941" s="2"/>
      <c r="F2941" s="2"/>
      <c r="G2941" s="2"/>
      <c r="H2941" s="2"/>
    </row>
    <row r="2942" spans="2:8">
      <c r="B2942" s="2" t="s">
        <v>3392</v>
      </c>
      <c r="C2942" s="2">
        <v>18</v>
      </c>
      <c r="D2942" s="2" t="s">
        <v>459</v>
      </c>
      <c r="E2942" s="2"/>
      <c r="F2942" s="2"/>
      <c r="G2942" s="2"/>
      <c r="H2942" s="2"/>
    </row>
    <row r="2943" spans="2:8">
      <c r="B2943" s="2" t="s">
        <v>3393</v>
      </c>
      <c r="C2943" s="2">
        <v>37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36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35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34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23</v>
      </c>
      <c r="D2947" s="2" t="s">
        <v>459</v>
      </c>
      <c r="E2947" s="2"/>
      <c r="F2947" s="2"/>
      <c r="G2947" s="2"/>
      <c r="H2947" s="2"/>
    </row>
    <row r="2948" spans="2:8">
      <c r="B2948" s="2" t="s">
        <v>3398</v>
      </c>
      <c r="C2948" s="2">
        <v>25</v>
      </c>
      <c r="D2948" s="2" t="s">
        <v>459</v>
      </c>
      <c r="E2948" s="2"/>
      <c r="F2948" s="2"/>
      <c r="G2948" s="2"/>
      <c r="H2948" s="2"/>
    </row>
    <row r="2949" spans="2:8">
      <c r="B2949" s="2" t="s">
        <v>3399</v>
      </c>
      <c r="C2949" s="2">
        <v>24</v>
      </c>
      <c r="D2949" s="2" t="s">
        <v>459</v>
      </c>
      <c r="E2949" s="2"/>
      <c r="F2949" s="2"/>
      <c r="G2949" s="2"/>
      <c r="H2949" s="2"/>
    </row>
    <row r="2950" spans="2:8">
      <c r="B2950" s="2" t="s">
        <v>3400</v>
      </c>
      <c r="C2950" s="2">
        <v>25</v>
      </c>
      <c r="D2950" s="2" t="s">
        <v>459</v>
      </c>
      <c r="E2950" s="2"/>
      <c r="F2950" s="2"/>
      <c r="G2950" s="2"/>
      <c r="H2950" s="2"/>
    </row>
    <row r="2951" spans="2:8">
      <c r="B2951" s="2" t="s">
        <v>3401</v>
      </c>
      <c r="C2951" s="2">
        <v>26</v>
      </c>
      <c r="D2951" s="2" t="s">
        <v>459</v>
      </c>
      <c r="E2951" s="2"/>
      <c r="F2951" s="2"/>
      <c r="G2951" s="2"/>
      <c r="H2951" s="2"/>
    </row>
    <row r="2952" spans="2:8">
      <c r="B2952" s="2" t="s">
        <v>3402</v>
      </c>
      <c r="C2952" s="2">
        <v>17</v>
      </c>
      <c r="D2952" s="2" t="s">
        <v>459</v>
      </c>
      <c r="E2952" s="2"/>
      <c r="F2952" s="2"/>
      <c r="G2952" s="2"/>
      <c r="H2952" s="2"/>
    </row>
    <row r="2953" spans="2:8">
      <c r="B2953" s="2" t="s">
        <v>3403</v>
      </c>
      <c r="C2953" s="2">
        <v>17</v>
      </c>
      <c r="D2953" s="2" t="s">
        <v>459</v>
      </c>
      <c r="E2953" s="2"/>
      <c r="F2953" s="2"/>
      <c r="G2953" s="2"/>
      <c r="H2953" s="2"/>
    </row>
    <row r="2954" spans="2:8">
      <c r="B2954" s="2" t="s">
        <v>3404</v>
      </c>
      <c r="C2954" s="2">
        <v>19</v>
      </c>
      <c r="D2954" s="2" t="s">
        <v>459</v>
      </c>
      <c r="E2954" s="2"/>
      <c r="F2954" s="2"/>
      <c r="G2954" s="2"/>
      <c r="H2954" s="2"/>
    </row>
    <row r="2955" spans="2:8">
      <c r="B2955" s="2" t="s">
        <v>3405</v>
      </c>
      <c r="C2955" s="2">
        <v>20</v>
      </c>
      <c r="D2955" s="2" t="s">
        <v>459</v>
      </c>
      <c r="E2955" s="2"/>
      <c r="F2955" s="2"/>
      <c r="G2955" s="2"/>
      <c r="H2955" s="2"/>
    </row>
    <row r="2956" spans="2:8">
      <c r="B2956" s="2" t="s">
        <v>3406</v>
      </c>
      <c r="C2956" s="2">
        <v>18</v>
      </c>
      <c r="D2956" s="2" t="s">
        <v>459</v>
      </c>
      <c r="E2956" s="2"/>
      <c r="F2956" s="2"/>
      <c r="G2956" s="2"/>
      <c r="H2956" s="2"/>
    </row>
    <row r="2957" spans="2:8">
      <c r="B2957" s="2" t="s">
        <v>3407</v>
      </c>
      <c r="C2957" s="2">
        <v>16</v>
      </c>
      <c r="D2957" s="2" t="s">
        <v>459</v>
      </c>
      <c r="E2957" s="2"/>
      <c r="F2957" s="2"/>
      <c r="G2957" s="2"/>
      <c r="H2957" s="2"/>
    </row>
    <row r="2958" spans="2:8">
      <c r="B2958" s="2" t="s">
        <v>3408</v>
      </c>
      <c r="C2958" s="2">
        <v>17</v>
      </c>
      <c r="D2958" s="2" t="s">
        <v>459</v>
      </c>
      <c r="E2958" s="2"/>
      <c r="F2958" s="2"/>
      <c r="G2958" s="2"/>
      <c r="H2958" s="2"/>
    </row>
    <row r="2959" spans="2:8">
      <c r="B2959" s="2" t="s">
        <v>3409</v>
      </c>
      <c r="C2959" s="2">
        <v>37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38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37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28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28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28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28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28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28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27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24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36</v>
      </c>
      <c r="D2971" s="2" t="s">
        <v>459</v>
      </c>
      <c r="E2971" s="2"/>
      <c r="F2971" s="2"/>
      <c r="G2971" s="2"/>
      <c r="H2971" s="2"/>
    </row>
    <row r="2972" spans="2:8">
      <c r="B2972" s="2" t="s">
        <v>3422</v>
      </c>
      <c r="C2972" s="2">
        <v>35</v>
      </c>
      <c r="D2972" s="2" t="s">
        <v>459</v>
      </c>
      <c r="E2972" s="2"/>
      <c r="F2972" s="2"/>
      <c r="G2972" s="2"/>
      <c r="H2972" s="2"/>
    </row>
    <row r="2973" spans="2:8">
      <c r="B2973" s="2" t="s">
        <v>3423</v>
      </c>
      <c r="C2973" s="2">
        <v>34</v>
      </c>
      <c r="D2973" s="2" t="s">
        <v>459</v>
      </c>
      <c r="E2973" s="2"/>
      <c r="F2973" s="2"/>
      <c r="G2973" s="2"/>
      <c r="H2973" s="2"/>
    </row>
    <row r="2974" spans="2:8">
      <c r="B2974" s="2" t="s">
        <v>3424</v>
      </c>
      <c r="C2974" s="2">
        <v>31</v>
      </c>
      <c r="D2974" s="2" t="s">
        <v>459</v>
      </c>
      <c r="E2974" s="2"/>
      <c r="F2974" s="2"/>
      <c r="G2974" s="2"/>
      <c r="H2974" s="2"/>
    </row>
    <row r="2975" spans="2:8">
      <c r="B2975" s="2" t="s">
        <v>3425</v>
      </c>
      <c r="C2975" s="2">
        <v>29</v>
      </c>
      <c r="D2975" s="2" t="s">
        <v>459</v>
      </c>
      <c r="E2975" s="2"/>
      <c r="F2975" s="2"/>
      <c r="G2975" s="2"/>
      <c r="H2975" s="2"/>
    </row>
    <row r="2976" spans="2:8">
      <c r="B2976" s="2" t="s">
        <v>3426</v>
      </c>
      <c r="C2976" s="2">
        <v>23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25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25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25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24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23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24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25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25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25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27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27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28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27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25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24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23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23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26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32</v>
      </c>
      <c r="D2996" s="2" t="s">
        <v>459</v>
      </c>
      <c r="E2996" s="2"/>
      <c r="F2996" s="2"/>
      <c r="G2996" s="2"/>
      <c r="H2996" s="2"/>
    </row>
    <row r="2997" spans="2:8">
      <c r="B2997" s="2" t="s">
        <v>3447</v>
      </c>
      <c r="C2997" s="2">
        <v>32</v>
      </c>
      <c r="D2997" s="2" t="s">
        <v>459</v>
      </c>
      <c r="E2997" s="2"/>
      <c r="F2997" s="2"/>
      <c r="G2997" s="2"/>
      <c r="H2997" s="2"/>
    </row>
    <row r="2998" spans="2:8">
      <c r="B2998" s="2" t="s">
        <v>3448</v>
      </c>
      <c r="C2998" s="2">
        <v>29</v>
      </c>
      <c r="D2998" s="2" t="s">
        <v>459</v>
      </c>
      <c r="E2998" s="2"/>
      <c r="F2998" s="2"/>
      <c r="G2998" s="2"/>
      <c r="H2998" s="2"/>
    </row>
    <row r="2999" spans="2:8">
      <c r="B2999" s="2" t="s">
        <v>3449</v>
      </c>
      <c r="C2999" s="2">
        <v>26</v>
      </c>
      <c r="D2999" s="2" t="s">
        <v>459</v>
      </c>
      <c r="E2999" s="2"/>
      <c r="F2999" s="2"/>
      <c r="G2999" s="2"/>
      <c r="H2999" s="2"/>
    </row>
    <row r="3000" spans="2:8">
      <c r="B3000" s="2" t="s">
        <v>3450</v>
      </c>
      <c r="C3000" s="2">
        <v>24</v>
      </c>
      <c r="D3000" s="2" t="s">
        <v>459</v>
      </c>
      <c r="E3000" s="2"/>
      <c r="F3000" s="2"/>
      <c r="G3000" s="2"/>
      <c r="H3000" s="2"/>
    </row>
    <row r="3001" spans="2:8">
      <c r="B3001" s="2" t="s">
        <v>3451</v>
      </c>
      <c r="C3001" s="2">
        <v>25</v>
      </c>
      <c r="D3001" s="2" t="s">
        <v>459</v>
      </c>
      <c r="E3001" s="2"/>
      <c r="F3001" s="2"/>
      <c r="G3001" s="2"/>
      <c r="H3001" s="2"/>
    </row>
    <row r="3002" spans="2:8">
      <c r="B3002" s="2" t="s">
        <v>3452</v>
      </c>
      <c r="C3002" s="2">
        <v>30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33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33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34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36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24</v>
      </c>
      <c r="D3007" s="2" t="s">
        <v>459</v>
      </c>
      <c r="E3007" s="2"/>
      <c r="F3007" s="2"/>
      <c r="G3007" s="2"/>
      <c r="H3007" s="2"/>
    </row>
    <row r="3008" spans="2:8">
      <c r="B3008" s="2" t="s">
        <v>3458</v>
      </c>
      <c r="C3008" s="2">
        <v>25</v>
      </c>
      <c r="D3008" s="2" t="s">
        <v>459</v>
      </c>
      <c r="E3008" s="2"/>
      <c r="F3008" s="2"/>
      <c r="G3008" s="2"/>
      <c r="H3008" s="2"/>
    </row>
    <row r="3009" spans="2:8">
      <c r="B3009" s="2" t="s">
        <v>3459</v>
      </c>
      <c r="C3009" s="2">
        <v>26</v>
      </c>
      <c r="D3009" s="2" t="s">
        <v>459</v>
      </c>
      <c r="E3009" s="2"/>
      <c r="F3009" s="2"/>
      <c r="G3009" s="2"/>
      <c r="H3009" s="2"/>
    </row>
    <row r="3010" spans="2:8">
      <c r="B3010" s="2" t="s">
        <v>3460</v>
      </c>
      <c r="C3010" s="2">
        <v>27</v>
      </c>
      <c r="D3010" s="2" t="s">
        <v>459</v>
      </c>
      <c r="E3010" s="2"/>
      <c r="F3010" s="2"/>
      <c r="G3010" s="2"/>
      <c r="H3010" s="2"/>
    </row>
    <row r="3011" spans="2:8">
      <c r="B3011" s="2" t="s">
        <v>3461</v>
      </c>
      <c r="C3011" s="2">
        <v>25</v>
      </c>
      <c r="D3011" s="2" t="s">
        <v>459</v>
      </c>
      <c r="E3011" s="2"/>
      <c r="F3011" s="2"/>
      <c r="G3011" s="2"/>
      <c r="H3011" s="2"/>
    </row>
    <row r="3012" spans="2:8">
      <c r="B3012" s="2" t="s">
        <v>3462</v>
      </c>
      <c r="C3012" s="2">
        <v>25</v>
      </c>
      <c r="D3012" s="2" t="s">
        <v>459</v>
      </c>
      <c r="E3012" s="2"/>
      <c r="F3012" s="2"/>
      <c r="G3012" s="2"/>
      <c r="H3012" s="2"/>
    </row>
    <row r="3013" spans="2:8">
      <c r="B3013" s="2" t="s">
        <v>3463</v>
      </c>
      <c r="C3013" s="2">
        <v>18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19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24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24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21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21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10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28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28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30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31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31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30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33</v>
      </c>
      <c r="D3027" s="2" t="s">
        <v>459</v>
      </c>
      <c r="E3027" s="2"/>
      <c r="F3027" s="2"/>
      <c r="G3027" s="2"/>
      <c r="H3027" s="2"/>
    </row>
    <row r="3028" spans="2:8">
      <c r="B3028" s="2" t="s">
        <v>3478</v>
      </c>
      <c r="C3028" s="2">
        <v>34</v>
      </c>
      <c r="D3028" s="2" t="s">
        <v>459</v>
      </c>
      <c r="E3028" s="2"/>
      <c r="F3028" s="2"/>
      <c r="G3028" s="2"/>
      <c r="H3028" s="2"/>
    </row>
    <row r="3029" spans="2:8">
      <c r="B3029" s="2" t="s">
        <v>3479</v>
      </c>
      <c r="C3029" s="2">
        <v>28</v>
      </c>
      <c r="D3029" s="2" t="s">
        <v>459</v>
      </c>
      <c r="E3029" s="2"/>
      <c r="F3029" s="2"/>
      <c r="G3029" s="2"/>
      <c r="H3029" s="2"/>
    </row>
    <row r="3030" spans="2:8">
      <c r="B3030" s="2" t="s">
        <v>3480</v>
      </c>
      <c r="C3030" s="2">
        <v>25</v>
      </c>
      <c r="D3030" s="2" t="s">
        <v>459</v>
      </c>
      <c r="E3030" s="2"/>
      <c r="F3030" s="2"/>
      <c r="G3030" s="2"/>
      <c r="H3030" s="2"/>
    </row>
    <row r="3031" spans="2:8">
      <c r="B3031" s="2" t="s">
        <v>3481</v>
      </c>
      <c r="C3031" s="2">
        <v>24</v>
      </c>
      <c r="D3031" s="2" t="s">
        <v>459</v>
      </c>
      <c r="E3031" s="2"/>
      <c r="F3031" s="2"/>
      <c r="G3031" s="2"/>
      <c r="H3031" s="2"/>
    </row>
    <row r="3032" spans="2:8">
      <c r="B3032" s="2" t="s">
        <v>3482</v>
      </c>
      <c r="C3032" s="2">
        <v>32</v>
      </c>
      <c r="D3032" s="2" t="s">
        <v>459</v>
      </c>
      <c r="E3032" s="2"/>
      <c r="F3032" s="2"/>
      <c r="G3032" s="2"/>
      <c r="H3032" s="2"/>
    </row>
    <row r="3033" spans="2:8">
      <c r="B3033" s="2" t="s">
        <v>3483</v>
      </c>
      <c r="C3033" s="2">
        <v>33</v>
      </c>
      <c r="D3033" s="2" t="s">
        <v>459</v>
      </c>
      <c r="E3033" s="2"/>
      <c r="F3033" s="2"/>
      <c r="G3033" s="2"/>
      <c r="H3033" s="2"/>
    </row>
    <row r="3034" spans="2:8">
      <c r="B3034" s="2" t="s">
        <v>3484</v>
      </c>
      <c r="C3034" s="2">
        <v>33</v>
      </c>
      <c r="D3034" s="2" t="s">
        <v>459</v>
      </c>
      <c r="E3034" s="2"/>
      <c r="F3034" s="2"/>
      <c r="G3034" s="2"/>
      <c r="H3034" s="2"/>
    </row>
    <row r="3035" spans="2:8">
      <c r="B3035" s="2" t="s">
        <v>3485</v>
      </c>
      <c r="C3035" s="2">
        <v>32</v>
      </c>
      <c r="D3035" s="2" t="s">
        <v>459</v>
      </c>
      <c r="E3035" s="2"/>
      <c r="F3035" s="2"/>
      <c r="G3035" s="2"/>
      <c r="H3035" s="2"/>
    </row>
    <row r="3036" spans="2:8">
      <c r="B3036" s="2" t="s">
        <v>3486</v>
      </c>
      <c r="C3036" s="2">
        <v>27</v>
      </c>
      <c r="D3036" s="2" t="s">
        <v>459</v>
      </c>
      <c r="E3036" s="2"/>
      <c r="F3036" s="2"/>
      <c r="G3036" s="2"/>
      <c r="H3036" s="2"/>
    </row>
    <row r="3037" spans="2:8">
      <c r="B3037" s="2" t="s">
        <v>3487</v>
      </c>
      <c r="C3037" s="2">
        <v>21</v>
      </c>
      <c r="D3037" s="2" t="s">
        <v>459</v>
      </c>
      <c r="E3037" s="2"/>
      <c r="F3037" s="2"/>
      <c r="G3037" s="2"/>
      <c r="H3037" s="2"/>
    </row>
    <row r="3038" spans="2:8">
      <c r="B3038" s="2" t="s">
        <v>3488</v>
      </c>
      <c r="C3038" s="2">
        <v>16</v>
      </c>
      <c r="D3038" s="2" t="s">
        <v>459</v>
      </c>
      <c r="E3038" s="2"/>
      <c r="F3038" s="2"/>
      <c r="G3038" s="2"/>
      <c r="H3038" s="2"/>
    </row>
    <row r="3039" spans="2:8">
      <c r="B3039" s="2" t="s">
        <v>3489</v>
      </c>
      <c r="C3039" s="2">
        <v>28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29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29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27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26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24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22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21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18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22</v>
      </c>
      <c r="D3048" s="2" t="s">
        <v>459</v>
      </c>
      <c r="E3048" s="2"/>
      <c r="F3048" s="2"/>
      <c r="G3048" s="2"/>
      <c r="H3048" s="2"/>
    </row>
    <row r="3049" spans="2:8">
      <c r="B3049" s="2" t="s">
        <v>3499</v>
      </c>
      <c r="C3049" s="2">
        <v>22</v>
      </c>
      <c r="D3049" s="2" t="s">
        <v>459</v>
      </c>
      <c r="E3049" s="2"/>
      <c r="F3049" s="2"/>
      <c r="G3049" s="2"/>
      <c r="H3049" s="2"/>
    </row>
    <row r="3050" spans="2:8">
      <c r="B3050" s="2" t="s">
        <v>3500</v>
      </c>
      <c r="C3050" s="2">
        <v>21</v>
      </c>
      <c r="D3050" s="2" t="s">
        <v>459</v>
      </c>
      <c r="E3050" s="2"/>
      <c r="F3050" s="2"/>
      <c r="G3050" s="2"/>
      <c r="H3050" s="2"/>
    </row>
    <row r="3051" spans="2:8">
      <c r="B3051" s="2" t="s">
        <v>3501</v>
      </c>
      <c r="C3051" s="2">
        <v>21</v>
      </c>
      <c r="D3051" s="2" t="s">
        <v>459</v>
      </c>
      <c r="E3051" s="2"/>
      <c r="F3051" s="2"/>
      <c r="G3051" s="2"/>
      <c r="H3051" s="2"/>
    </row>
    <row r="3052" spans="2:8">
      <c r="B3052" s="2" t="s">
        <v>3502</v>
      </c>
      <c r="C3052" s="2">
        <v>19</v>
      </c>
      <c r="D3052" s="2" t="s">
        <v>459</v>
      </c>
      <c r="E3052" s="2"/>
      <c r="F3052" s="2"/>
      <c r="G3052" s="2"/>
      <c r="H3052" s="2"/>
    </row>
    <row r="3053" spans="2:8">
      <c r="B3053" s="2" t="s">
        <v>3503</v>
      </c>
      <c r="C3053" s="2">
        <v>18</v>
      </c>
      <c r="D3053" s="2" t="s">
        <v>459</v>
      </c>
      <c r="E3053" s="2"/>
      <c r="F3053" s="2"/>
      <c r="G3053" s="2"/>
      <c r="H3053" s="2"/>
    </row>
    <row r="3054" spans="2:8">
      <c r="B3054" s="2" t="s">
        <v>3504</v>
      </c>
      <c r="C3054" s="2">
        <v>18</v>
      </c>
      <c r="D3054" s="2" t="s">
        <v>459</v>
      </c>
      <c r="E3054" s="2"/>
      <c r="F3054" s="2"/>
      <c r="G3054" s="2"/>
      <c r="H3054" s="2"/>
    </row>
    <row r="3055" spans="2:8">
      <c r="B3055" s="2" t="s">
        <v>3505</v>
      </c>
      <c r="C3055" s="2">
        <v>17</v>
      </c>
      <c r="D3055" s="2" t="s">
        <v>459</v>
      </c>
      <c r="E3055" s="2"/>
      <c r="F3055" s="2"/>
      <c r="G3055" s="2"/>
      <c r="H3055" s="2"/>
    </row>
    <row r="3056" spans="2:8">
      <c r="B3056" s="2" t="s">
        <v>3506</v>
      </c>
      <c r="C3056" s="2">
        <v>20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30</v>
      </c>
      <c r="D3057" s="2" t="s">
        <v>459</v>
      </c>
      <c r="E3057" s="2"/>
      <c r="F3057" s="2"/>
      <c r="G3057" s="2"/>
      <c r="H3057" s="2"/>
    </row>
    <row r="3058" spans="2:8">
      <c r="B3058" s="2" t="s">
        <v>3508</v>
      </c>
      <c r="C3058" s="2">
        <v>30</v>
      </c>
      <c r="D3058" s="2" t="s">
        <v>459</v>
      </c>
      <c r="E3058" s="2"/>
      <c r="F3058" s="2"/>
      <c r="G3058" s="2"/>
      <c r="H3058" s="2"/>
    </row>
    <row r="3059" spans="2:8">
      <c r="B3059" s="2" t="s">
        <v>3509</v>
      </c>
      <c r="C3059" s="2">
        <v>30</v>
      </c>
      <c r="D3059" s="2" t="s">
        <v>459</v>
      </c>
      <c r="E3059" s="2"/>
      <c r="F3059" s="2"/>
      <c r="G3059" s="2"/>
      <c r="H3059" s="2"/>
    </row>
    <row r="3060" spans="2:8">
      <c r="B3060" s="2" t="s">
        <v>3510</v>
      </c>
      <c r="C3060" s="2">
        <v>28</v>
      </c>
      <c r="D3060" s="2" t="s">
        <v>459</v>
      </c>
      <c r="E3060" s="2"/>
      <c r="F3060" s="2"/>
      <c r="G3060" s="2"/>
      <c r="H3060" s="2"/>
    </row>
    <row r="3061" spans="2:8">
      <c r="B3061" s="2" t="s">
        <v>3511</v>
      </c>
      <c r="C3061" s="2">
        <v>18</v>
      </c>
      <c r="D3061" s="2" t="s">
        <v>459</v>
      </c>
      <c r="E3061" s="2"/>
      <c r="F3061" s="2"/>
      <c r="G3061" s="2"/>
      <c r="H3061" s="2"/>
    </row>
    <row r="3062" spans="2:8">
      <c r="B3062" s="2" t="s">
        <v>3512</v>
      </c>
      <c r="C3062" s="2">
        <v>8</v>
      </c>
      <c r="D3062" s="2" t="s">
        <v>459</v>
      </c>
      <c r="E3062" s="2"/>
      <c r="F3062" s="2"/>
      <c r="G3062" s="2"/>
      <c r="H3062" s="2"/>
    </row>
    <row r="3063" spans="2:8">
      <c r="B3063" s="2" t="s">
        <v>3513</v>
      </c>
      <c r="C3063" s="2">
        <v>11</v>
      </c>
      <c r="D3063" s="2" t="s">
        <v>459</v>
      </c>
      <c r="E3063" s="2"/>
      <c r="F3063" s="2"/>
      <c r="G3063" s="2"/>
      <c r="H3063" s="2"/>
    </row>
    <row r="3064" spans="2:8">
      <c r="B3064" s="2" t="s">
        <v>3514</v>
      </c>
      <c r="C3064" s="2">
        <v>32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35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35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34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33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30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29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27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15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16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15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20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21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23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24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24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26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26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25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25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21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23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29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36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28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30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31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31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31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30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29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28</v>
      </c>
      <c r="D3095" s="2" t="s">
        <v>459</v>
      </c>
      <c r="E3095" s="2"/>
      <c r="F3095" s="2"/>
      <c r="G3095" s="2"/>
      <c r="H3095" s="2"/>
    </row>
    <row r="3096" spans="2:8">
      <c r="B3096" s="2" t="s">
        <v>3546</v>
      </c>
      <c r="C3096" s="2">
        <v>26</v>
      </c>
      <c r="D3096" s="2" t="s">
        <v>459</v>
      </c>
      <c r="E3096" s="2"/>
      <c r="F3096" s="2"/>
      <c r="G3096" s="2"/>
      <c r="H3096" s="2"/>
    </row>
    <row r="3097" spans="2:8">
      <c r="B3097" s="2" t="s">
        <v>3547</v>
      </c>
      <c r="C3097" s="2">
        <v>17</v>
      </c>
      <c r="D3097" s="2" t="s">
        <v>459</v>
      </c>
      <c r="E3097" s="2"/>
      <c r="F3097" s="2"/>
      <c r="G3097" s="2"/>
      <c r="H3097" s="2"/>
    </row>
    <row r="3098" spans="2:8">
      <c r="B3098" s="2" t="s">
        <v>3548</v>
      </c>
      <c r="C3098" s="2">
        <v>32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32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31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30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30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29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14</v>
      </c>
      <c r="D3104" s="2" t="s">
        <v>459</v>
      </c>
      <c r="E3104" s="2"/>
      <c r="F3104" s="2"/>
      <c r="G3104" s="2"/>
      <c r="H3104" s="2"/>
    </row>
    <row r="3105" spans="2:8">
      <c r="B3105" s="2" t="s">
        <v>3555</v>
      </c>
      <c r="C3105" s="2">
        <v>14</v>
      </c>
      <c r="D3105" s="2" t="s">
        <v>459</v>
      </c>
      <c r="E3105" s="2"/>
      <c r="F3105" s="2"/>
      <c r="G3105" s="2"/>
      <c r="H3105" s="2"/>
    </row>
    <row r="3106" spans="2:8">
      <c r="B3106" s="2" t="s">
        <v>3556</v>
      </c>
      <c r="C3106" s="2">
        <v>18</v>
      </c>
      <c r="D3106" s="2" t="s">
        <v>459</v>
      </c>
      <c r="E3106" s="2"/>
      <c r="F3106" s="2"/>
      <c r="G3106" s="2"/>
      <c r="H3106" s="2"/>
    </row>
    <row r="3107" spans="2:8">
      <c r="B3107" s="2" t="s">
        <v>3557</v>
      </c>
      <c r="C3107" s="2">
        <v>25</v>
      </c>
      <c r="D3107" s="2" t="s">
        <v>459</v>
      </c>
      <c r="E3107" s="2"/>
      <c r="F3107" s="2"/>
      <c r="G3107" s="2"/>
      <c r="H3107" s="2"/>
    </row>
    <row r="3108" spans="2:8">
      <c r="B3108" s="2" t="s">
        <v>3558</v>
      </c>
      <c r="C3108" s="2">
        <v>28</v>
      </c>
      <c r="D3108" s="2" t="s">
        <v>459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459</v>
      </c>
      <c r="E3109" s="2"/>
      <c r="F3109" s="2"/>
      <c r="G3109" s="2"/>
      <c r="H3109" s="2"/>
    </row>
    <row r="3110" spans="2:8">
      <c r="B3110" s="2" t="s">
        <v>3560</v>
      </c>
      <c r="C3110" s="2">
        <v>32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33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33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33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33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34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22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29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31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32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28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27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28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24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10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21</v>
      </c>
      <c r="D3125" s="2" t="s">
        <v>459</v>
      </c>
      <c r="E3125" s="2"/>
      <c r="F3125" s="2"/>
      <c r="G3125" s="2"/>
      <c r="H3125" s="2"/>
    </row>
    <row r="3126" spans="2:8">
      <c r="B3126" s="2" t="s">
        <v>3576</v>
      </c>
      <c r="C3126" s="2">
        <v>24</v>
      </c>
      <c r="D3126" s="2" t="s">
        <v>459</v>
      </c>
      <c r="E3126" s="2"/>
      <c r="F3126" s="2"/>
      <c r="G3126" s="2"/>
      <c r="H3126" s="2"/>
    </row>
    <row r="3127" spans="2:8">
      <c r="B3127" s="2" t="s">
        <v>3577</v>
      </c>
      <c r="C3127" s="2">
        <v>26</v>
      </c>
      <c r="D3127" s="2" t="s">
        <v>459</v>
      </c>
      <c r="E3127" s="2"/>
      <c r="F3127" s="2"/>
      <c r="G3127" s="2"/>
      <c r="H3127" s="2"/>
    </row>
    <row r="3128" spans="2:8">
      <c r="B3128" s="2" t="s">
        <v>3578</v>
      </c>
      <c r="C3128" s="2">
        <v>28</v>
      </c>
      <c r="D3128" s="2" t="s">
        <v>459</v>
      </c>
      <c r="E3128" s="2"/>
      <c r="F3128" s="2"/>
      <c r="G3128" s="2"/>
      <c r="H3128" s="2"/>
    </row>
    <row r="3129" spans="2:8">
      <c r="B3129" s="2" t="s">
        <v>3579</v>
      </c>
      <c r="C3129" s="2">
        <v>28</v>
      </c>
      <c r="D3129" s="2" t="s">
        <v>459</v>
      </c>
      <c r="E3129" s="2"/>
      <c r="F3129" s="2"/>
      <c r="G3129" s="2"/>
      <c r="H3129" s="2"/>
    </row>
    <row r="3130" spans="2:8">
      <c r="B3130" s="2" t="s">
        <v>3580</v>
      </c>
      <c r="C3130" s="2">
        <v>29</v>
      </c>
      <c r="D3130" s="2" t="s">
        <v>459</v>
      </c>
      <c r="E3130" s="2"/>
      <c r="F3130" s="2"/>
      <c r="G3130" s="2"/>
      <c r="H3130" s="2"/>
    </row>
    <row r="3131" spans="2:8">
      <c r="B3131" s="2" t="s">
        <v>3581</v>
      </c>
      <c r="C3131" s="2">
        <v>25</v>
      </c>
      <c r="D3131" s="2" t="s">
        <v>459</v>
      </c>
      <c r="E3131" s="2"/>
      <c r="F3131" s="2"/>
      <c r="G3131" s="2"/>
      <c r="H3131" s="2"/>
    </row>
    <row r="3132" spans="2:8">
      <c r="B3132" s="2" t="s">
        <v>3582</v>
      </c>
      <c r="C3132" s="2">
        <v>27</v>
      </c>
      <c r="D3132" s="2" t="s">
        <v>459</v>
      </c>
      <c r="E3132" s="2"/>
      <c r="F3132" s="2"/>
      <c r="G3132" s="2"/>
      <c r="H3132" s="2"/>
    </row>
    <row r="3133" spans="2:8">
      <c r="B3133" s="2" t="s">
        <v>3583</v>
      </c>
      <c r="C3133" s="2">
        <v>32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32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31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31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30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28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27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28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29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29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27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24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26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11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10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11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11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13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12</v>
      </c>
      <c r="D3151" s="2" t="s">
        <v>459</v>
      </c>
      <c r="E3151" s="2"/>
      <c r="F3151" s="2"/>
      <c r="G3151" s="2"/>
      <c r="H3151" s="2"/>
    </row>
    <row r="3152" spans="2:8">
      <c r="B3152" s="2" t="s">
        <v>3602</v>
      </c>
      <c r="C3152" s="2">
        <v>17</v>
      </c>
      <c r="D3152" s="2" t="s">
        <v>459</v>
      </c>
      <c r="E3152" s="2"/>
      <c r="F3152" s="2"/>
      <c r="G3152" s="2"/>
      <c r="H3152" s="2"/>
    </row>
    <row r="3153" spans="2:8">
      <c r="B3153" s="2" t="s">
        <v>3603</v>
      </c>
      <c r="C3153" s="2">
        <v>19</v>
      </c>
      <c r="D3153" s="2" t="s">
        <v>459</v>
      </c>
      <c r="E3153" s="2"/>
      <c r="F3153" s="2"/>
      <c r="G3153" s="2"/>
      <c r="H3153" s="2"/>
    </row>
    <row r="3154" spans="2:8">
      <c r="B3154" s="2" t="s">
        <v>3604</v>
      </c>
      <c r="C3154" s="2">
        <v>19</v>
      </c>
      <c r="D3154" s="2" t="s">
        <v>459</v>
      </c>
      <c r="E3154" s="2"/>
      <c r="F3154" s="2"/>
      <c r="G3154" s="2"/>
      <c r="H3154" s="2"/>
    </row>
    <row r="3155" spans="2:8">
      <c r="B3155" s="2" t="s">
        <v>3605</v>
      </c>
      <c r="C3155" s="2">
        <v>18</v>
      </c>
      <c r="D3155" s="2" t="s">
        <v>459</v>
      </c>
      <c r="E3155" s="2"/>
      <c r="F3155" s="2"/>
      <c r="G3155" s="2"/>
      <c r="H3155" s="2"/>
    </row>
    <row r="3156" spans="2:8">
      <c r="B3156" s="2" t="s">
        <v>3606</v>
      </c>
      <c r="C3156" s="2">
        <v>18</v>
      </c>
      <c r="D3156" s="2" t="s">
        <v>459</v>
      </c>
      <c r="E3156" s="2"/>
      <c r="F3156" s="2"/>
      <c r="G3156" s="2"/>
      <c r="H3156" s="2"/>
    </row>
    <row r="3157" spans="2:8">
      <c r="B3157" s="2" t="s">
        <v>3607</v>
      </c>
      <c r="C3157" s="2">
        <v>18</v>
      </c>
      <c r="D3157" s="2" t="s">
        <v>459</v>
      </c>
      <c r="E3157" s="2"/>
      <c r="F3157" s="2"/>
      <c r="G3157" s="2"/>
      <c r="H3157" s="2"/>
    </row>
    <row r="3158" spans="2:8">
      <c r="B3158" s="2" t="s">
        <v>3608</v>
      </c>
      <c r="C3158" s="2">
        <v>36</v>
      </c>
      <c r="D3158" s="2" t="s">
        <v>459</v>
      </c>
      <c r="E3158" s="2"/>
      <c r="F3158" s="2"/>
      <c r="G3158" s="2"/>
      <c r="H3158" s="2"/>
    </row>
    <row r="3159" spans="2:8">
      <c r="B3159" s="2" t="s">
        <v>3609</v>
      </c>
      <c r="C3159" s="2">
        <v>39</v>
      </c>
      <c r="D3159" s="2" t="s">
        <v>459</v>
      </c>
      <c r="E3159" s="2"/>
      <c r="F3159" s="2"/>
      <c r="G3159" s="2"/>
      <c r="H3159" s="2"/>
    </row>
    <row r="3160" spans="2:8">
      <c r="B3160" s="2" t="s">
        <v>3610</v>
      </c>
      <c r="C3160" s="2">
        <v>38</v>
      </c>
      <c r="D3160" s="2" t="s">
        <v>459</v>
      </c>
      <c r="E3160" s="2"/>
      <c r="F3160" s="2"/>
      <c r="G3160" s="2"/>
      <c r="H3160" s="2"/>
    </row>
    <row r="3161" spans="2:8">
      <c r="B3161" s="2" t="s">
        <v>3611</v>
      </c>
      <c r="C3161" s="2">
        <v>34</v>
      </c>
      <c r="D3161" s="2" t="s">
        <v>459</v>
      </c>
      <c r="E3161" s="2"/>
      <c r="F3161" s="2"/>
      <c r="G3161" s="2"/>
      <c r="H3161" s="2"/>
    </row>
    <row r="3162" spans="2:8">
      <c r="B3162" s="2" t="s">
        <v>3612</v>
      </c>
      <c r="C3162" s="2">
        <v>33</v>
      </c>
      <c r="D3162" s="2" t="s">
        <v>459</v>
      </c>
      <c r="E3162" s="2"/>
      <c r="F3162" s="2"/>
      <c r="G3162" s="2"/>
      <c r="H3162" s="2"/>
    </row>
    <row r="3163" spans="2:8">
      <c r="B3163" s="2" t="s">
        <v>3613</v>
      </c>
      <c r="C3163" s="2">
        <v>29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31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31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30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30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29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7</v>
      </c>
      <c r="D3169" s="2" t="s">
        <v>459</v>
      </c>
      <c r="E3169" s="2"/>
      <c r="F3169" s="2"/>
      <c r="G3169" s="2"/>
      <c r="H3169" s="2"/>
    </row>
    <row r="3170" spans="2:8">
      <c r="B3170" s="2" t="s">
        <v>3620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33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35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37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39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27</v>
      </c>
      <c r="D3175" s="2" t="s">
        <v>459</v>
      </c>
      <c r="E3175" s="2"/>
      <c r="F3175" s="2"/>
      <c r="G3175" s="2"/>
      <c r="H3175" s="2"/>
    </row>
    <row r="3176" spans="2:8">
      <c r="B3176" s="2" t="s">
        <v>3626</v>
      </c>
      <c r="C3176" s="2">
        <v>28</v>
      </c>
      <c r="D3176" s="2" t="s">
        <v>459</v>
      </c>
      <c r="E3176" s="2"/>
      <c r="F3176" s="2"/>
      <c r="G3176" s="2"/>
      <c r="H3176" s="2"/>
    </row>
    <row r="3177" spans="2:8">
      <c r="B3177" s="2" t="s">
        <v>3627</v>
      </c>
      <c r="C3177" s="2">
        <v>28</v>
      </c>
      <c r="D3177" s="2" t="s">
        <v>459</v>
      </c>
      <c r="E3177" s="2"/>
      <c r="F3177" s="2"/>
      <c r="G3177" s="2"/>
      <c r="H3177" s="2"/>
    </row>
    <row r="3178" spans="2:8">
      <c r="B3178" s="2" t="s">
        <v>3628</v>
      </c>
      <c r="C3178" s="2">
        <v>27</v>
      </c>
      <c r="D3178" s="2" t="s">
        <v>459</v>
      </c>
      <c r="E3178" s="2"/>
      <c r="F3178" s="2"/>
      <c r="G3178" s="2"/>
      <c r="H3178" s="2"/>
    </row>
    <row r="3179" spans="2:8">
      <c r="B3179" s="2" t="s">
        <v>3629</v>
      </c>
      <c r="C3179" s="2">
        <v>21</v>
      </c>
      <c r="D3179" s="2" t="s">
        <v>459</v>
      </c>
      <c r="E3179" s="2"/>
      <c r="F3179" s="2"/>
      <c r="G3179" s="2"/>
      <c r="H3179" s="2"/>
    </row>
    <row r="3180" spans="2:8">
      <c r="B3180" s="2" t="s">
        <v>3630</v>
      </c>
      <c r="C3180" s="2">
        <v>20</v>
      </c>
      <c r="D3180" s="2" t="s">
        <v>459</v>
      </c>
      <c r="E3180" s="2"/>
      <c r="F3180" s="2"/>
      <c r="G3180" s="2"/>
      <c r="H3180" s="2"/>
    </row>
    <row r="3181" spans="2:8">
      <c r="B3181" s="2" t="s">
        <v>3631</v>
      </c>
      <c r="C3181" s="2">
        <v>22</v>
      </c>
      <c r="D3181" s="2" t="s">
        <v>459</v>
      </c>
      <c r="E3181" s="2"/>
      <c r="F3181" s="2"/>
      <c r="G3181" s="2"/>
      <c r="H3181" s="2"/>
    </row>
    <row r="3182" spans="2:8">
      <c r="B3182" s="2" t="s">
        <v>3632</v>
      </c>
      <c r="C3182" s="2">
        <v>19</v>
      </c>
      <c r="D3182" s="2" t="s">
        <v>459</v>
      </c>
      <c r="E3182" s="2"/>
      <c r="F3182" s="2"/>
      <c r="G3182" s="2"/>
      <c r="H3182" s="2"/>
    </row>
    <row r="3183" spans="2:8">
      <c r="B3183" s="2" t="s">
        <v>3633</v>
      </c>
      <c r="C3183" s="2">
        <v>14</v>
      </c>
      <c r="D3183" s="2" t="s">
        <v>459</v>
      </c>
      <c r="E3183" s="2"/>
      <c r="F3183" s="2"/>
      <c r="G3183" s="2"/>
      <c r="H3183" s="2"/>
    </row>
    <row r="3184" spans="2:8">
      <c r="B3184" s="2" t="s">
        <v>3634</v>
      </c>
      <c r="C3184" s="2">
        <v>24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26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28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29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24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459</v>
      </c>
      <c r="E3189" s="2"/>
      <c r="F3189" s="2"/>
      <c r="G3189" s="2"/>
      <c r="H3189" s="2"/>
    </row>
    <row r="3190" spans="2:8">
      <c r="B3190" s="2" t="s">
        <v>3640</v>
      </c>
      <c r="C3190" s="2">
        <v>22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19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15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16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16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18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20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15</v>
      </c>
      <c r="D3197" s="2" t="s">
        <v>459</v>
      </c>
      <c r="E3197" s="2"/>
      <c r="F3197" s="2"/>
      <c r="G3197" s="2"/>
      <c r="H3197" s="2"/>
    </row>
    <row r="3198" spans="2:8">
      <c r="B3198" s="2" t="s">
        <v>3648</v>
      </c>
      <c r="C3198" s="2">
        <v>19</v>
      </c>
      <c r="D3198" s="2" t="s">
        <v>459</v>
      </c>
      <c r="E3198" s="2"/>
      <c r="F3198" s="2"/>
      <c r="G3198" s="2"/>
      <c r="H3198" s="2"/>
    </row>
    <row r="3199" spans="2:8">
      <c r="B3199" s="2" t="s">
        <v>3649</v>
      </c>
      <c r="C3199" s="2">
        <v>25</v>
      </c>
      <c r="D3199" s="2" t="s">
        <v>459</v>
      </c>
      <c r="E3199" s="2"/>
      <c r="F3199" s="2"/>
      <c r="G3199" s="2"/>
      <c r="H3199" s="2"/>
    </row>
    <row r="3200" spans="2:8">
      <c r="B3200" s="2" t="s">
        <v>3650</v>
      </c>
      <c r="C3200" s="2">
        <v>25</v>
      </c>
      <c r="D3200" s="2" t="s">
        <v>459</v>
      </c>
      <c r="E3200" s="2"/>
      <c r="F3200" s="2"/>
      <c r="G3200" s="2"/>
      <c r="H3200" s="2"/>
    </row>
    <row r="3201" spans="2:8">
      <c r="B3201" s="2" t="s">
        <v>3651</v>
      </c>
      <c r="C3201" s="2">
        <v>24</v>
      </c>
      <c r="D3201" s="2" t="s">
        <v>459</v>
      </c>
      <c r="E3201" s="2"/>
      <c r="F3201" s="2"/>
      <c r="G3201" s="2"/>
      <c r="H3201" s="2"/>
    </row>
    <row r="3202" spans="2:8">
      <c r="B3202" s="2" t="s">
        <v>3652</v>
      </c>
      <c r="C3202" s="2">
        <v>22</v>
      </c>
      <c r="D3202" s="2" t="s">
        <v>459</v>
      </c>
      <c r="E3202" s="2"/>
      <c r="F3202" s="2"/>
      <c r="G3202" s="2"/>
      <c r="H3202" s="2"/>
    </row>
    <row r="3203" spans="2:8">
      <c r="B3203" s="2" t="s">
        <v>3653</v>
      </c>
      <c r="C3203" s="2">
        <v>33</v>
      </c>
      <c r="D3203" s="2" t="s">
        <v>459</v>
      </c>
      <c r="E3203" s="2"/>
      <c r="F3203" s="2"/>
      <c r="G3203" s="2"/>
      <c r="H3203" s="2"/>
    </row>
    <row r="3204" spans="2:8">
      <c r="B3204" s="2" t="s">
        <v>3654</v>
      </c>
      <c r="C3204" s="2">
        <v>33</v>
      </c>
      <c r="D3204" s="2" t="s">
        <v>459</v>
      </c>
      <c r="E3204" s="2"/>
      <c r="F3204" s="2"/>
      <c r="G3204" s="2"/>
      <c r="H3204" s="2"/>
    </row>
    <row r="3205" spans="2:8">
      <c r="B3205" s="2" t="s">
        <v>3655</v>
      </c>
      <c r="C3205" s="2">
        <v>34</v>
      </c>
      <c r="D3205" s="2" t="s">
        <v>459</v>
      </c>
      <c r="E3205" s="2"/>
      <c r="F3205" s="2"/>
      <c r="G3205" s="2"/>
      <c r="H3205" s="2"/>
    </row>
    <row r="3206" spans="2:8">
      <c r="B3206" s="2" t="s">
        <v>3656</v>
      </c>
      <c r="C3206" s="2">
        <v>31</v>
      </c>
      <c r="D3206" s="2" t="s">
        <v>459</v>
      </c>
      <c r="E3206" s="2"/>
      <c r="F3206" s="2"/>
      <c r="G3206" s="2"/>
      <c r="H3206" s="2"/>
    </row>
    <row r="3207" spans="2:8">
      <c r="B3207" s="2" t="s">
        <v>3657</v>
      </c>
      <c r="C3207" s="2">
        <v>28</v>
      </c>
      <c r="D3207" s="2" t="s">
        <v>459</v>
      </c>
      <c r="E3207" s="2"/>
      <c r="F3207" s="2"/>
      <c r="G3207" s="2"/>
      <c r="H3207" s="2"/>
    </row>
    <row r="3208" spans="2:8">
      <c r="B3208" s="2" t="s">
        <v>3658</v>
      </c>
      <c r="C3208" s="2">
        <v>14</v>
      </c>
      <c r="D3208" s="2" t="s">
        <v>459</v>
      </c>
      <c r="E3208" s="2"/>
      <c r="F3208" s="2"/>
      <c r="G3208" s="2"/>
      <c r="H3208" s="2"/>
    </row>
    <row r="3209" spans="2:8">
      <c r="B3209" s="2" t="s">
        <v>3659</v>
      </c>
      <c r="C3209" s="2">
        <v>13</v>
      </c>
      <c r="D3209" s="2" t="s">
        <v>459</v>
      </c>
      <c r="E3209" s="2"/>
      <c r="F3209" s="2"/>
      <c r="G3209" s="2"/>
      <c r="H3209" s="2"/>
    </row>
    <row r="3210" spans="2:8">
      <c r="B3210" s="2" t="s">
        <v>3660</v>
      </c>
      <c r="C3210" s="2">
        <v>28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31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30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30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29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27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44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46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48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48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11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30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32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31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31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25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29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30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32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30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31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36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34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38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41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37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35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32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35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35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32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26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21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33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33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33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33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32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28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29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28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28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28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27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26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19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28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31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32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32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31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29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38</v>
      </c>
      <c r="D3264" s="2" t="s">
        <v>459</v>
      </c>
      <c r="E3264" s="2"/>
      <c r="F3264" s="2"/>
      <c r="G3264" s="2"/>
      <c r="H3264" s="2"/>
    </row>
    <row r="3265" spans="2:8">
      <c r="B3265" s="2" t="s">
        <v>3715</v>
      </c>
      <c r="C3265" s="2">
        <v>40</v>
      </c>
      <c r="D3265" s="2" t="s">
        <v>459</v>
      </c>
      <c r="E3265" s="2"/>
      <c r="F3265" s="2"/>
      <c r="G3265" s="2"/>
      <c r="H3265" s="2"/>
    </row>
    <row r="3266" spans="2:8">
      <c r="B3266" s="2" t="s">
        <v>3716</v>
      </c>
      <c r="C3266" s="2">
        <v>34</v>
      </c>
      <c r="D3266" s="2" t="s">
        <v>459</v>
      </c>
      <c r="E3266" s="2"/>
      <c r="F3266" s="2"/>
      <c r="G3266" s="2"/>
      <c r="H3266" s="2"/>
    </row>
    <row r="3267" spans="2:8">
      <c r="B3267" s="2" t="s">
        <v>3717</v>
      </c>
      <c r="C3267" s="2">
        <v>27</v>
      </c>
      <c r="D3267" s="2" t="s">
        <v>459</v>
      </c>
      <c r="E3267" s="2"/>
      <c r="F3267" s="2"/>
      <c r="G3267" s="2"/>
      <c r="H3267" s="2"/>
    </row>
    <row r="3268" spans="2:8">
      <c r="B3268" s="2" t="s">
        <v>3718</v>
      </c>
      <c r="C3268" s="2">
        <v>25</v>
      </c>
      <c r="D3268" s="2" t="s">
        <v>459</v>
      </c>
      <c r="E3268" s="2"/>
      <c r="F3268" s="2"/>
      <c r="G3268" s="2"/>
      <c r="H3268" s="2"/>
    </row>
    <row r="3269" spans="2:8">
      <c r="B3269" s="2" t="s">
        <v>3719</v>
      </c>
      <c r="C3269" s="2">
        <v>27</v>
      </c>
      <c r="D3269" s="2" t="s">
        <v>459</v>
      </c>
      <c r="E3269" s="2"/>
      <c r="F3269" s="2"/>
      <c r="G3269" s="2"/>
      <c r="H3269" s="2"/>
    </row>
    <row r="3270" spans="2:8">
      <c r="B3270" s="2" t="s">
        <v>3720</v>
      </c>
      <c r="C3270" s="2">
        <v>22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23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23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23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23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23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23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21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22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24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25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26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23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25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24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25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25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25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33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33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34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35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35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5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21</v>
      </c>
      <c r="D3295" s="2" t="s">
        <v>459</v>
      </c>
      <c r="E3295" s="2"/>
      <c r="F3295" s="2"/>
      <c r="G3295" s="2"/>
      <c r="H3295" s="2"/>
    </row>
    <row r="3296" spans="2:8">
      <c r="B3296" s="2" t="s">
        <v>3746</v>
      </c>
      <c r="C3296" s="2">
        <v>20</v>
      </c>
      <c r="D3296" s="2" t="s">
        <v>459</v>
      </c>
      <c r="E3296" s="2"/>
      <c r="F3296" s="2"/>
      <c r="G3296" s="2"/>
      <c r="H3296" s="2"/>
    </row>
    <row r="3297" spans="2:8">
      <c r="B3297" s="2" t="s">
        <v>3747</v>
      </c>
      <c r="C3297" s="2">
        <v>20</v>
      </c>
      <c r="D3297" s="2" t="s">
        <v>459</v>
      </c>
      <c r="E3297" s="2"/>
      <c r="F3297" s="2"/>
      <c r="G3297" s="2"/>
      <c r="H3297" s="2"/>
    </row>
    <row r="3298" spans="2:8">
      <c r="B3298" s="2" t="s">
        <v>3748</v>
      </c>
      <c r="C3298" s="2">
        <v>18</v>
      </c>
      <c r="D3298" s="2" t="s">
        <v>459</v>
      </c>
      <c r="E3298" s="2"/>
      <c r="F3298" s="2"/>
      <c r="G3298" s="2"/>
      <c r="H3298" s="2"/>
    </row>
    <row r="3299" spans="2:8">
      <c r="B3299" s="2" t="s">
        <v>3749</v>
      </c>
      <c r="C3299" s="2">
        <v>16</v>
      </c>
      <c r="D3299" s="2" t="s">
        <v>459</v>
      </c>
      <c r="E3299" s="2"/>
      <c r="F3299" s="2"/>
      <c r="G3299" s="2"/>
      <c r="H3299" s="2"/>
    </row>
    <row r="3300" spans="2:8">
      <c r="B3300" s="2" t="s">
        <v>3750</v>
      </c>
      <c r="C3300" s="2">
        <v>22</v>
      </c>
      <c r="D3300" s="2" t="s">
        <v>459</v>
      </c>
      <c r="E3300" s="2"/>
      <c r="F3300" s="2"/>
      <c r="G3300" s="2"/>
      <c r="H3300" s="2"/>
    </row>
    <row r="3301" spans="2:8">
      <c r="B3301" s="2" t="s">
        <v>3751</v>
      </c>
      <c r="C3301" s="2">
        <v>27</v>
      </c>
      <c r="D3301" s="2" t="s">
        <v>459</v>
      </c>
      <c r="E3301" s="2"/>
      <c r="F3301" s="2"/>
      <c r="G3301" s="2"/>
      <c r="H3301" s="2"/>
    </row>
    <row r="3302" spans="2:8">
      <c r="B3302" s="2" t="s">
        <v>3752</v>
      </c>
      <c r="C3302" s="2">
        <v>29</v>
      </c>
      <c r="D3302" s="2" t="s">
        <v>459</v>
      </c>
      <c r="E3302" s="2"/>
      <c r="F3302" s="2"/>
      <c r="G3302" s="2"/>
      <c r="H3302" s="2"/>
    </row>
    <row r="3303" spans="2:8">
      <c r="B3303" s="2" t="s">
        <v>3753</v>
      </c>
      <c r="C3303" s="2">
        <v>15</v>
      </c>
      <c r="D3303" s="2" t="s">
        <v>459</v>
      </c>
      <c r="E3303" s="2"/>
      <c r="F3303" s="2"/>
      <c r="G3303" s="2"/>
      <c r="H3303" s="2"/>
    </row>
    <row r="3304" spans="2:8">
      <c r="B3304" s="2" t="s">
        <v>3754</v>
      </c>
      <c r="C3304" s="2">
        <v>30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29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29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28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28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27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27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25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25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26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25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27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30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29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28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23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23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23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23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23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20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13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10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6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23</v>
      </c>
      <c r="D3329" s="2" t="s">
        <v>459</v>
      </c>
      <c r="E3329" s="2"/>
      <c r="F3329" s="2"/>
      <c r="G3329" s="2"/>
      <c r="H3329" s="2"/>
    </row>
    <row r="3330" spans="2:8">
      <c r="B3330" s="2" t="s">
        <v>3780</v>
      </c>
      <c r="C3330" s="2">
        <v>12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24</v>
      </c>
      <c r="D3331" s="2" t="s">
        <v>459</v>
      </c>
      <c r="E3331" s="2"/>
      <c r="F3331" s="2"/>
      <c r="G3331" s="2"/>
      <c r="H3331" s="2"/>
    </row>
    <row r="3332" spans="2:8">
      <c r="B3332" s="2" t="s">
        <v>3782</v>
      </c>
      <c r="C3332" s="2">
        <v>24</v>
      </c>
      <c r="D3332" s="2" t="s">
        <v>459</v>
      </c>
      <c r="E3332" s="2"/>
      <c r="F3332" s="2"/>
      <c r="G3332" s="2"/>
      <c r="H3332" s="2"/>
    </row>
    <row r="3333" spans="2:8">
      <c r="B3333" s="2" t="s">
        <v>3783</v>
      </c>
      <c r="C3333" s="2">
        <v>22</v>
      </c>
      <c r="D3333" s="2" t="s">
        <v>459</v>
      </c>
      <c r="E3333" s="2"/>
      <c r="F3333" s="2"/>
      <c r="G3333" s="2"/>
      <c r="H3333" s="2"/>
    </row>
    <row r="3334" spans="2:8">
      <c r="B3334" s="2" t="s">
        <v>3784</v>
      </c>
      <c r="C3334" s="2">
        <v>16</v>
      </c>
      <c r="D3334" s="2" t="s">
        <v>459</v>
      </c>
      <c r="E3334" s="2"/>
      <c r="F3334" s="2"/>
      <c r="G3334" s="2"/>
      <c r="H3334" s="2"/>
    </row>
    <row r="3335" spans="2:8">
      <c r="B3335" s="2" t="s">
        <v>3785</v>
      </c>
      <c r="C3335" s="2">
        <v>11</v>
      </c>
      <c r="D3335" s="2" t="s">
        <v>459</v>
      </c>
      <c r="E3335" s="2"/>
      <c r="F3335" s="2"/>
      <c r="G3335" s="2"/>
      <c r="H3335" s="2"/>
    </row>
    <row r="3336" spans="2:8">
      <c r="B3336" s="2" t="s">
        <v>3786</v>
      </c>
      <c r="C3336" s="2">
        <v>25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25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25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25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25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22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22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23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16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30</v>
      </c>
      <c r="D3346" s="2" t="s">
        <v>459</v>
      </c>
      <c r="E3346" s="2"/>
      <c r="F3346" s="2"/>
      <c r="G3346" s="2"/>
      <c r="H3346" s="2"/>
    </row>
    <row r="3347" spans="2:8">
      <c r="B3347" s="2" t="s">
        <v>3797</v>
      </c>
      <c r="C3347" s="2">
        <v>31</v>
      </c>
      <c r="D3347" s="2" t="s">
        <v>459</v>
      </c>
      <c r="E3347" s="2"/>
      <c r="F3347" s="2"/>
      <c r="G3347" s="2"/>
      <c r="H3347" s="2"/>
    </row>
    <row r="3348" spans="2:8">
      <c r="B3348" s="2" t="s">
        <v>3798</v>
      </c>
      <c r="C3348" s="2">
        <v>30</v>
      </c>
      <c r="D3348" s="2" t="s">
        <v>459</v>
      </c>
      <c r="E3348" s="2"/>
      <c r="F3348" s="2"/>
      <c r="G3348" s="2"/>
      <c r="H3348" s="2"/>
    </row>
    <row r="3349" spans="2:8">
      <c r="B3349" s="2" t="s">
        <v>3799</v>
      </c>
      <c r="C3349" s="2">
        <v>29</v>
      </c>
      <c r="D3349" s="2" t="s">
        <v>459</v>
      </c>
      <c r="E3349" s="2"/>
      <c r="F3349" s="2"/>
      <c r="G3349" s="2"/>
      <c r="H3349" s="2"/>
    </row>
    <row r="3350" spans="2:8">
      <c r="B3350" s="2" t="s">
        <v>3800</v>
      </c>
      <c r="C3350" s="2">
        <v>26</v>
      </c>
      <c r="D3350" s="2" t="s">
        <v>459</v>
      </c>
      <c r="E3350" s="2"/>
      <c r="F3350" s="2"/>
      <c r="G3350" s="2"/>
      <c r="H3350" s="2"/>
    </row>
    <row r="3351" spans="2:8">
      <c r="B3351" s="2" t="s">
        <v>3801</v>
      </c>
      <c r="C3351" s="2">
        <v>20</v>
      </c>
      <c r="D3351" s="2" t="s">
        <v>459</v>
      </c>
      <c r="E3351" s="2"/>
      <c r="F3351" s="2"/>
      <c r="G3351" s="2"/>
      <c r="H3351" s="2"/>
    </row>
    <row r="3352" spans="2:8">
      <c r="B3352" s="2" t="s">
        <v>3802</v>
      </c>
      <c r="C3352" s="2">
        <v>18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21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22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22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22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22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22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21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21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10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11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10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11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32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30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31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29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30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32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35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30</v>
      </c>
      <c r="D3372" s="2" t="s">
        <v>459</v>
      </c>
      <c r="E3372" s="2"/>
      <c r="F3372" s="2"/>
      <c r="G3372" s="2"/>
      <c r="H3372" s="2"/>
    </row>
    <row r="3373" spans="2:8">
      <c r="B3373" s="2" t="s">
        <v>3823</v>
      </c>
      <c r="C3373" s="2">
        <v>31</v>
      </c>
      <c r="D3373" s="2" t="s">
        <v>459</v>
      </c>
      <c r="E3373" s="2"/>
      <c r="F3373" s="2"/>
      <c r="G3373" s="2"/>
      <c r="H3373" s="2"/>
    </row>
    <row r="3374" spans="2:8">
      <c r="B3374" s="2" t="s">
        <v>3824</v>
      </c>
      <c r="C3374" s="2">
        <v>30</v>
      </c>
      <c r="D3374" s="2" t="s">
        <v>459</v>
      </c>
      <c r="E3374" s="2"/>
      <c r="F3374" s="2"/>
      <c r="G3374" s="2"/>
      <c r="H3374" s="2"/>
    </row>
    <row r="3375" spans="2:8">
      <c r="B3375" s="2" t="s">
        <v>3825</v>
      </c>
      <c r="C3375" s="2">
        <v>29</v>
      </c>
      <c r="D3375" s="2" t="s">
        <v>459</v>
      </c>
      <c r="E3375" s="2"/>
      <c r="F3375" s="2"/>
      <c r="G3375" s="2"/>
      <c r="H3375" s="2"/>
    </row>
    <row r="3376" spans="2:8">
      <c r="B3376" s="2" t="s">
        <v>3826</v>
      </c>
      <c r="C3376" s="2">
        <v>28</v>
      </c>
      <c r="D3376" s="2" t="s">
        <v>459</v>
      </c>
      <c r="E3376" s="2"/>
      <c r="F3376" s="2"/>
      <c r="G3376" s="2"/>
      <c r="H3376" s="2"/>
    </row>
    <row r="3377" spans="2:8">
      <c r="B3377" s="2" t="s">
        <v>3827</v>
      </c>
      <c r="C3377" s="2">
        <v>27</v>
      </c>
      <c r="D3377" s="2" t="s">
        <v>459</v>
      </c>
      <c r="E3377" s="2"/>
      <c r="F3377" s="2"/>
      <c r="G3377" s="2"/>
      <c r="H3377" s="2"/>
    </row>
    <row r="3378" spans="2:8">
      <c r="B3378" s="2" t="s">
        <v>3828</v>
      </c>
      <c r="C3378" s="2">
        <v>14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23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25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25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24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24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24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23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21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20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21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22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30</v>
      </c>
      <c r="D3391" s="2" t="s">
        <v>459</v>
      </c>
      <c r="E3391" s="2"/>
      <c r="F3391" s="2"/>
      <c r="G3391" s="2"/>
      <c r="H3391" s="2"/>
    </row>
    <row r="3392" spans="2:8">
      <c r="B3392" s="2" t="s">
        <v>3842</v>
      </c>
      <c r="C3392" s="2">
        <v>30</v>
      </c>
      <c r="D3392" s="2" t="s">
        <v>459</v>
      </c>
      <c r="E3392" s="2"/>
      <c r="F3392" s="2"/>
      <c r="G3392" s="2"/>
      <c r="H3392" s="2"/>
    </row>
    <row r="3393" spans="2:8">
      <c r="B3393" s="2" t="s">
        <v>3843</v>
      </c>
      <c r="C3393" s="2">
        <v>28</v>
      </c>
      <c r="D3393" s="2" t="s">
        <v>459</v>
      </c>
      <c r="E3393" s="2"/>
      <c r="F3393" s="2"/>
      <c r="G3393" s="2"/>
      <c r="H3393" s="2"/>
    </row>
    <row r="3394" spans="2:8">
      <c r="B3394" s="2" t="s">
        <v>3844</v>
      </c>
      <c r="C3394" s="2">
        <v>26</v>
      </c>
      <c r="D3394" s="2" t="s">
        <v>459</v>
      </c>
      <c r="E3394" s="2"/>
      <c r="F3394" s="2"/>
      <c r="G3394" s="2"/>
      <c r="H3394" s="2"/>
    </row>
    <row r="3395" spans="2:8">
      <c r="B3395" s="2" t="s">
        <v>3845</v>
      </c>
      <c r="C3395" s="2">
        <v>28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30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28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29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17</v>
      </c>
      <c r="D3400" s="2" t="s">
        <v>459</v>
      </c>
      <c r="E3400" s="2"/>
      <c r="F3400" s="2"/>
      <c r="G3400" s="2"/>
      <c r="H3400" s="2"/>
    </row>
    <row r="3401" spans="2:8">
      <c r="B3401" s="2" t="s">
        <v>3851</v>
      </c>
      <c r="C3401" s="2">
        <v>12</v>
      </c>
      <c r="D3401" s="2" t="s">
        <v>459</v>
      </c>
      <c r="E3401" s="2"/>
      <c r="F3401" s="2"/>
      <c r="G3401" s="2"/>
      <c r="H3401" s="2"/>
    </row>
    <row r="3402" spans="2:8">
      <c r="B3402" s="2" t="s">
        <v>3852</v>
      </c>
      <c r="C3402" s="2">
        <v>30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32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32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31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29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25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24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29</v>
      </c>
      <c r="D3409" s="2" t="s">
        <v>459</v>
      </c>
      <c r="E3409" s="2"/>
      <c r="F3409" s="2"/>
      <c r="G3409" s="2"/>
      <c r="H3409" s="2"/>
    </row>
    <row r="3410" spans="2:8">
      <c r="B3410" s="2" t="s">
        <v>3860</v>
      </c>
      <c r="C3410" s="2">
        <v>23</v>
      </c>
      <c r="D3410" s="2" t="s">
        <v>459</v>
      </c>
      <c r="E3410" s="2"/>
      <c r="F3410" s="2"/>
      <c r="G3410" s="2"/>
      <c r="H3410" s="2"/>
    </row>
    <row r="3411" spans="2:8">
      <c r="B3411" s="2" t="s">
        <v>3861</v>
      </c>
      <c r="C3411" s="2">
        <v>13</v>
      </c>
      <c r="D3411" s="2" t="s">
        <v>459</v>
      </c>
      <c r="E3411" s="2"/>
      <c r="F3411" s="2"/>
      <c r="G3411" s="2"/>
      <c r="H3411" s="2"/>
    </row>
    <row r="3412" spans="2:8">
      <c r="B3412" s="2" t="s">
        <v>3862</v>
      </c>
      <c r="C3412" s="2">
        <v>5</v>
      </c>
      <c r="D3412" s="2" t="s">
        <v>459</v>
      </c>
      <c r="E3412" s="2"/>
      <c r="F3412" s="2"/>
      <c r="G3412" s="2"/>
      <c r="H3412" s="2"/>
    </row>
    <row r="3413" spans="2:8">
      <c r="B3413" s="2" t="s">
        <v>3863</v>
      </c>
      <c r="C3413" s="2">
        <v>11</v>
      </c>
      <c r="D3413" s="2" t="s">
        <v>459</v>
      </c>
      <c r="E3413" s="2"/>
      <c r="F3413" s="2"/>
      <c r="G3413" s="2"/>
      <c r="H3413" s="2"/>
    </row>
    <row r="3414" spans="2:8">
      <c r="B3414" s="2" t="s">
        <v>3864</v>
      </c>
      <c r="C3414" s="2">
        <v>11</v>
      </c>
      <c r="D3414" s="2" t="s">
        <v>459</v>
      </c>
      <c r="E3414" s="2"/>
      <c r="F3414" s="2"/>
      <c r="G3414" s="2"/>
      <c r="H3414" s="2"/>
    </row>
    <row r="3415" spans="2:8">
      <c r="B3415" s="2" t="s">
        <v>3865</v>
      </c>
      <c r="C3415" s="2">
        <v>11</v>
      </c>
      <c r="D3415" s="2" t="s">
        <v>459</v>
      </c>
      <c r="E3415" s="2"/>
      <c r="F3415" s="2"/>
      <c r="G3415" s="2"/>
      <c r="H3415" s="2"/>
    </row>
    <row r="3416" spans="2:8">
      <c r="B3416" s="2" t="s">
        <v>3866</v>
      </c>
      <c r="C3416" s="2">
        <v>10</v>
      </c>
      <c r="D3416" s="2" t="s">
        <v>459</v>
      </c>
      <c r="E3416" s="2"/>
      <c r="F3416" s="2"/>
      <c r="G3416" s="2"/>
      <c r="H3416" s="2"/>
    </row>
    <row r="3417" spans="2:8">
      <c r="B3417" s="2" t="s">
        <v>3867</v>
      </c>
      <c r="C3417" s="2">
        <v>8</v>
      </c>
      <c r="D3417" s="2" t="s">
        <v>459</v>
      </c>
      <c r="E3417" s="2"/>
      <c r="F3417" s="2"/>
      <c r="G3417" s="2"/>
      <c r="H3417" s="2"/>
    </row>
    <row r="3418" spans="2:8">
      <c r="B3418" s="2" t="s">
        <v>3868</v>
      </c>
      <c r="C3418" s="2">
        <v>27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9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11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12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11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9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23</v>
      </c>
      <c r="D3424" s="2" t="s">
        <v>459</v>
      </c>
      <c r="E3424" s="2"/>
      <c r="F3424" s="2"/>
      <c r="G3424" s="2"/>
      <c r="H3424" s="2"/>
    </row>
    <row r="3425" spans="2:8">
      <c r="B3425" s="2" t="s">
        <v>3875</v>
      </c>
      <c r="C3425" s="2">
        <v>21</v>
      </c>
      <c r="D3425" s="2" t="s">
        <v>459</v>
      </c>
      <c r="E3425" s="2"/>
      <c r="F3425" s="2"/>
      <c r="G3425" s="2"/>
      <c r="H3425" s="2"/>
    </row>
    <row r="3426" spans="2:8">
      <c r="B3426" s="2" t="s">
        <v>3876</v>
      </c>
      <c r="C3426" s="2">
        <v>19</v>
      </c>
      <c r="D3426" s="2" t="s">
        <v>459</v>
      </c>
      <c r="E3426" s="2"/>
      <c r="F3426" s="2"/>
      <c r="G3426" s="2"/>
      <c r="H3426" s="2"/>
    </row>
    <row r="3427" spans="2:8">
      <c r="B3427" s="2" t="s">
        <v>3877</v>
      </c>
      <c r="C3427" s="2">
        <v>15</v>
      </c>
      <c r="D3427" s="2" t="s">
        <v>459</v>
      </c>
      <c r="E3427" s="2"/>
      <c r="F3427" s="2"/>
      <c r="G3427" s="2"/>
      <c r="H3427" s="2"/>
    </row>
    <row r="3428" spans="2:8">
      <c r="B3428" s="2" t="s">
        <v>3878</v>
      </c>
      <c r="C3428" s="2">
        <v>13</v>
      </c>
      <c r="D3428" s="2" t="s">
        <v>459</v>
      </c>
      <c r="E3428" s="2"/>
      <c r="F3428" s="2"/>
      <c r="G3428" s="2"/>
      <c r="H3428" s="2"/>
    </row>
    <row r="3429" spans="2:8">
      <c r="B3429" s="2" t="s">
        <v>3879</v>
      </c>
      <c r="C3429" s="2">
        <v>12</v>
      </c>
      <c r="D3429" s="2" t="s">
        <v>459</v>
      </c>
      <c r="E3429" s="2"/>
      <c r="F3429" s="2"/>
      <c r="G3429" s="2"/>
      <c r="H3429" s="2"/>
    </row>
    <row r="3430" spans="2:8">
      <c r="B3430" s="2" t="s">
        <v>3880</v>
      </c>
      <c r="C3430" s="2">
        <v>10</v>
      </c>
      <c r="D3430" s="2" t="s">
        <v>459</v>
      </c>
      <c r="E3430" s="2"/>
      <c r="F3430" s="2"/>
      <c r="G3430" s="2"/>
      <c r="H3430" s="2"/>
    </row>
    <row r="3431" spans="2:8">
      <c r="B3431" s="2" t="s">
        <v>3881</v>
      </c>
      <c r="C3431" s="2">
        <v>9</v>
      </c>
      <c r="D3431" s="2" t="s">
        <v>459</v>
      </c>
      <c r="E3431" s="2"/>
      <c r="F3431" s="2"/>
      <c r="G3431" s="2"/>
      <c r="H3431" s="2"/>
    </row>
    <row r="3432" spans="2:8">
      <c r="B3432" s="2" t="s">
        <v>3882</v>
      </c>
      <c r="C3432" s="2">
        <v>8</v>
      </c>
      <c r="D3432" s="2" t="s">
        <v>459</v>
      </c>
      <c r="E3432" s="2"/>
      <c r="F3432" s="2"/>
      <c r="G3432" s="2"/>
      <c r="H3432" s="2"/>
    </row>
    <row r="3433" spans="2:8">
      <c r="B3433" s="2" t="s">
        <v>3883</v>
      </c>
      <c r="C3433" s="2">
        <v>7</v>
      </c>
      <c r="D3433" s="2" t="s">
        <v>459</v>
      </c>
      <c r="E3433" s="2"/>
      <c r="F3433" s="2"/>
      <c r="G3433" s="2"/>
      <c r="H3433" s="2"/>
    </row>
    <row r="3434" spans="2:8">
      <c r="B3434" s="2" t="s">
        <v>3884</v>
      </c>
      <c r="C3434" s="2">
        <v>7</v>
      </c>
      <c r="D3434" s="2" t="s">
        <v>459</v>
      </c>
      <c r="E3434" s="2"/>
      <c r="F3434" s="2"/>
      <c r="G3434" s="2"/>
      <c r="H3434" s="2"/>
    </row>
    <row r="3435" spans="2:8">
      <c r="B3435" s="2" t="s">
        <v>3885</v>
      </c>
      <c r="C3435" s="2">
        <v>5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26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26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26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27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27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28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28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29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30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5</v>
      </c>
      <c r="D3445" s="2" t="s">
        <v>459</v>
      </c>
      <c r="E3445" s="2"/>
      <c r="F3445" s="2"/>
      <c r="G3445" s="2"/>
      <c r="H3445" s="2"/>
    </row>
    <row r="3446" spans="2:8">
      <c r="B3446" s="2" t="s">
        <v>3896</v>
      </c>
      <c r="C3446" s="2">
        <v>5</v>
      </c>
      <c r="D3446" s="2" t="s">
        <v>459</v>
      </c>
      <c r="E3446" s="2"/>
      <c r="F3446" s="2"/>
      <c r="G3446" s="2"/>
      <c r="H3446" s="2"/>
    </row>
    <row r="3447" spans="2:8">
      <c r="B3447" s="2" t="s">
        <v>3897</v>
      </c>
      <c r="C3447" s="2">
        <v>27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31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33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33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33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30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6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6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6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9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34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35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34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33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32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31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31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23</v>
      </c>
      <c r="D3464" s="2" t="s">
        <v>459</v>
      </c>
      <c r="E3464" s="2"/>
      <c r="F3464" s="2"/>
      <c r="G3464" s="2"/>
      <c r="H3464" s="2"/>
    </row>
    <row r="3465" spans="2:8">
      <c r="B3465" s="2" t="s">
        <v>3915</v>
      </c>
      <c r="C3465" s="2">
        <v>22</v>
      </c>
      <c r="D3465" s="2" t="s">
        <v>459</v>
      </c>
      <c r="E3465" s="2"/>
      <c r="F3465" s="2"/>
      <c r="G3465" s="2"/>
      <c r="H3465" s="2"/>
    </row>
    <row r="3466" spans="2:8">
      <c r="B3466" s="2" t="s">
        <v>3916</v>
      </c>
      <c r="C3466" s="2">
        <v>23</v>
      </c>
      <c r="D3466" s="2" t="s">
        <v>459</v>
      </c>
      <c r="E3466" s="2"/>
      <c r="F3466" s="2"/>
      <c r="G3466" s="2"/>
      <c r="H3466" s="2"/>
    </row>
    <row r="3467" spans="2:8">
      <c r="B3467" s="2" t="s">
        <v>3917</v>
      </c>
      <c r="C3467" s="2">
        <v>21</v>
      </c>
      <c r="D3467" s="2" t="s">
        <v>459</v>
      </c>
      <c r="E3467" s="2"/>
      <c r="F3467" s="2"/>
      <c r="G3467" s="2"/>
      <c r="H3467" s="2"/>
    </row>
    <row r="3468" spans="2:8">
      <c r="B3468" s="2" t="s">
        <v>3918</v>
      </c>
      <c r="C3468" s="2">
        <v>17</v>
      </c>
      <c r="D3468" s="2" t="s">
        <v>459</v>
      </c>
      <c r="E3468" s="2"/>
      <c r="F3468" s="2"/>
      <c r="G3468" s="2"/>
      <c r="H3468" s="2"/>
    </row>
    <row r="3469" spans="2:8">
      <c r="B3469" s="2" t="s">
        <v>3919</v>
      </c>
      <c r="C3469" s="2">
        <v>20</v>
      </c>
      <c r="D3469" s="2" t="s">
        <v>459</v>
      </c>
      <c r="E3469" s="2"/>
      <c r="F3469" s="2"/>
      <c r="G3469" s="2"/>
      <c r="H3469" s="2"/>
    </row>
    <row r="3470" spans="2:8">
      <c r="B3470" s="2" t="s">
        <v>3920</v>
      </c>
      <c r="C3470" s="2">
        <v>20</v>
      </c>
      <c r="D3470" s="2" t="s">
        <v>459</v>
      </c>
      <c r="E3470" s="2"/>
      <c r="F3470" s="2"/>
      <c r="G3470" s="2"/>
      <c r="H3470" s="2"/>
    </row>
    <row r="3471" spans="2:8">
      <c r="B3471" s="2" t="s">
        <v>3921</v>
      </c>
      <c r="C3471" s="2">
        <v>40</v>
      </c>
      <c r="D3471" s="2" t="s">
        <v>459</v>
      </c>
      <c r="E3471" s="2"/>
      <c r="F3471" s="2"/>
      <c r="G3471" s="2"/>
      <c r="H3471" s="2"/>
    </row>
    <row r="3472" spans="2:8">
      <c r="B3472" s="2" t="s">
        <v>3922</v>
      </c>
      <c r="C3472" s="2">
        <v>40</v>
      </c>
      <c r="D3472" s="2" t="s">
        <v>459</v>
      </c>
      <c r="E3472" s="2"/>
      <c r="F3472" s="2"/>
      <c r="G3472" s="2"/>
      <c r="H3472" s="2"/>
    </row>
    <row r="3473" spans="2:8">
      <c r="B3473" s="2" t="s">
        <v>3923</v>
      </c>
      <c r="C3473" s="2">
        <v>40</v>
      </c>
      <c r="D3473" s="2" t="s">
        <v>459</v>
      </c>
      <c r="E3473" s="2"/>
      <c r="F3473" s="2"/>
      <c r="G3473" s="2"/>
      <c r="H3473" s="2"/>
    </row>
    <row r="3474" spans="2:8">
      <c r="B3474" s="2" t="s">
        <v>3924</v>
      </c>
      <c r="C3474" s="2">
        <v>33</v>
      </c>
      <c r="D3474" s="2" t="s">
        <v>459</v>
      </c>
      <c r="E3474" s="2"/>
      <c r="F3474" s="2"/>
      <c r="G3474" s="2"/>
      <c r="H3474" s="2"/>
    </row>
    <row r="3475" spans="2:8">
      <c r="B3475" s="2" t="s">
        <v>3925</v>
      </c>
      <c r="C3475" s="2">
        <v>33</v>
      </c>
      <c r="D3475" s="2" t="s">
        <v>459</v>
      </c>
      <c r="E3475" s="2"/>
      <c r="F3475" s="2"/>
      <c r="G3475" s="2"/>
      <c r="H3475" s="2"/>
    </row>
    <row r="3476" spans="2:8">
      <c r="B3476" s="2" t="s">
        <v>3926</v>
      </c>
      <c r="C3476" s="2">
        <v>10</v>
      </c>
      <c r="D3476" s="2" t="s">
        <v>459</v>
      </c>
      <c r="E3476" s="2"/>
      <c r="F3476" s="2"/>
      <c r="G3476" s="2"/>
      <c r="H3476" s="2"/>
    </row>
    <row r="3477" spans="2:8">
      <c r="B3477" s="2" t="s">
        <v>3927</v>
      </c>
      <c r="C3477" s="2">
        <v>17</v>
      </c>
      <c r="D3477" s="2" t="s">
        <v>459</v>
      </c>
      <c r="E3477" s="2"/>
      <c r="F3477" s="2"/>
      <c r="G3477" s="2"/>
      <c r="H3477" s="2"/>
    </row>
    <row r="3478" spans="2:8">
      <c r="B3478" s="2" t="s">
        <v>3928</v>
      </c>
      <c r="C3478" s="2">
        <v>18</v>
      </c>
      <c r="D3478" s="2" t="s">
        <v>459</v>
      </c>
      <c r="E3478" s="2"/>
      <c r="F3478" s="2"/>
      <c r="G3478" s="2"/>
      <c r="H3478" s="2"/>
    </row>
    <row r="3479" spans="2:8">
      <c r="B3479" s="2" t="s">
        <v>3929</v>
      </c>
      <c r="C3479" s="2">
        <v>23</v>
      </c>
      <c r="D3479" s="2" t="s">
        <v>459</v>
      </c>
      <c r="E3479" s="2"/>
      <c r="F3479" s="2"/>
      <c r="G3479" s="2"/>
      <c r="H3479" s="2"/>
    </row>
    <row r="3480" spans="2:8">
      <c r="B3480" s="2" t="s">
        <v>3930</v>
      </c>
      <c r="C3480" s="2">
        <v>26</v>
      </c>
      <c r="D3480" s="2" t="s">
        <v>459</v>
      </c>
      <c r="E3480" s="2"/>
      <c r="F3480" s="2"/>
      <c r="G3480" s="2"/>
      <c r="H3480" s="2"/>
    </row>
    <row r="3481" spans="2:8">
      <c r="B3481" s="2" t="s">
        <v>3931</v>
      </c>
      <c r="C3481" s="2">
        <v>26</v>
      </c>
      <c r="D3481" s="2" t="s">
        <v>459</v>
      </c>
      <c r="E3481" s="2"/>
      <c r="F3481" s="2"/>
      <c r="G3481" s="2"/>
      <c r="H3481" s="2"/>
    </row>
    <row r="3482" spans="2:8">
      <c r="B3482" s="2" t="s">
        <v>3932</v>
      </c>
      <c r="C3482" s="2">
        <v>16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22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21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20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19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18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21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22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22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24</v>
      </c>
      <c r="D3491" s="2" t="s">
        <v>459</v>
      </c>
      <c r="E3491" s="2"/>
      <c r="F3491" s="2"/>
      <c r="G3491" s="2"/>
      <c r="H3491" s="2"/>
    </row>
    <row r="3492" spans="2:8">
      <c r="B3492" s="2" t="s">
        <v>3942</v>
      </c>
      <c r="C3492" s="2">
        <v>23</v>
      </c>
      <c r="D3492" s="2" t="s">
        <v>459</v>
      </c>
      <c r="E3492" s="2"/>
      <c r="F3492" s="2"/>
      <c r="G3492" s="2"/>
      <c r="H3492" s="2"/>
    </row>
    <row r="3493" spans="2:8">
      <c r="B3493" s="2" t="s">
        <v>3943</v>
      </c>
      <c r="C3493" s="2">
        <v>24</v>
      </c>
      <c r="D3493" s="2" t="s">
        <v>459</v>
      </c>
      <c r="E3493" s="2"/>
      <c r="F3493" s="2"/>
      <c r="G3493" s="2"/>
      <c r="H3493" s="2"/>
    </row>
    <row r="3494" spans="2:8">
      <c r="B3494" s="2" t="s">
        <v>3944</v>
      </c>
      <c r="C3494" s="2">
        <v>24</v>
      </c>
      <c r="D3494" s="2" t="s">
        <v>459</v>
      </c>
      <c r="E3494" s="2"/>
      <c r="F3494" s="2"/>
      <c r="G3494" s="2"/>
      <c r="H3494" s="2"/>
    </row>
    <row r="3495" spans="2:8">
      <c r="B3495" s="2" t="s">
        <v>3945</v>
      </c>
      <c r="C3495" s="2">
        <v>25</v>
      </c>
      <c r="D3495" s="2" t="s">
        <v>459</v>
      </c>
      <c r="E3495" s="2"/>
      <c r="F3495" s="2"/>
      <c r="G3495" s="2"/>
      <c r="H3495" s="2"/>
    </row>
    <row r="3496" spans="2:8">
      <c r="B3496" s="2" t="s">
        <v>3946</v>
      </c>
      <c r="C3496" s="2">
        <v>24</v>
      </c>
      <c r="D3496" s="2" t="s">
        <v>459</v>
      </c>
      <c r="E3496" s="2"/>
      <c r="F3496" s="2"/>
      <c r="G3496" s="2"/>
      <c r="H3496" s="2"/>
    </row>
    <row r="3497" spans="2:8">
      <c r="B3497" s="2" t="s">
        <v>3947</v>
      </c>
      <c r="C3497" s="2">
        <v>23</v>
      </c>
      <c r="D3497" s="2" t="s">
        <v>459</v>
      </c>
      <c r="E3497" s="2"/>
      <c r="F3497" s="2"/>
      <c r="G3497" s="2"/>
      <c r="H3497" s="2"/>
    </row>
    <row r="3498" spans="2:8">
      <c r="B3498" s="2" t="s">
        <v>3948</v>
      </c>
      <c r="C3498" s="2">
        <v>28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32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33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33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33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32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31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22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24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36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33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33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33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14</v>
      </c>
      <c r="D3511" s="2" t="s">
        <v>459</v>
      </c>
      <c r="E3511" s="2"/>
      <c r="F3511" s="2"/>
      <c r="G3511" s="2"/>
      <c r="H3511" s="2"/>
    </row>
    <row r="3512" spans="2:8">
      <c r="B3512" s="2" t="s">
        <v>3962</v>
      </c>
      <c r="C3512" s="2">
        <v>9</v>
      </c>
      <c r="D3512" s="2" t="s">
        <v>459</v>
      </c>
      <c r="E3512" s="2"/>
      <c r="F3512" s="2"/>
      <c r="G3512" s="2"/>
      <c r="H3512" s="2"/>
    </row>
    <row r="3513" spans="2:8">
      <c r="B3513" s="2" t="s">
        <v>3963</v>
      </c>
      <c r="C3513" s="2">
        <v>15</v>
      </c>
      <c r="D3513" s="2" t="s">
        <v>459</v>
      </c>
      <c r="E3513" s="2"/>
      <c r="F3513" s="2"/>
      <c r="G3513" s="2"/>
      <c r="H3513" s="2"/>
    </row>
    <row r="3514" spans="2:8">
      <c r="B3514" s="2" t="s">
        <v>3964</v>
      </c>
      <c r="C3514" s="2">
        <v>29</v>
      </c>
      <c r="D3514" s="2" t="s">
        <v>459</v>
      </c>
      <c r="E3514" s="2"/>
      <c r="F3514" s="2"/>
      <c r="G3514" s="2"/>
      <c r="H3514" s="2"/>
    </row>
    <row r="3515" spans="2:8">
      <c r="B3515" s="2" t="s">
        <v>3965</v>
      </c>
      <c r="C3515" s="2">
        <v>30</v>
      </c>
      <c r="D3515" s="2" t="s">
        <v>459</v>
      </c>
      <c r="E3515" s="2"/>
      <c r="F3515" s="2"/>
      <c r="G3515" s="2"/>
      <c r="H3515" s="2"/>
    </row>
    <row r="3516" spans="2:8">
      <c r="B3516" s="2" t="s">
        <v>3966</v>
      </c>
      <c r="C3516" s="2">
        <v>30</v>
      </c>
      <c r="D3516" s="2" t="s">
        <v>459</v>
      </c>
      <c r="E3516" s="2"/>
      <c r="F3516" s="2"/>
      <c r="G3516" s="2"/>
      <c r="H3516" s="2"/>
    </row>
    <row r="3517" spans="2:8">
      <c r="B3517" s="2" t="s">
        <v>3967</v>
      </c>
      <c r="C3517" s="2">
        <v>30</v>
      </c>
      <c r="D3517" s="2" t="s">
        <v>459</v>
      </c>
      <c r="E3517" s="2"/>
      <c r="F3517" s="2"/>
      <c r="G3517" s="2"/>
      <c r="H3517" s="2"/>
    </row>
    <row r="3518" spans="2:8">
      <c r="B3518" s="2" t="s">
        <v>3968</v>
      </c>
      <c r="C3518" s="2">
        <v>29</v>
      </c>
      <c r="D3518" s="2" t="s">
        <v>459</v>
      </c>
      <c r="E3518" s="2"/>
      <c r="F3518" s="2"/>
      <c r="G3518" s="2"/>
      <c r="H3518" s="2"/>
    </row>
    <row r="3519" spans="2:8">
      <c r="B3519" s="2" t="s">
        <v>3969</v>
      </c>
      <c r="C3519" s="2">
        <v>28</v>
      </c>
      <c r="D3519" s="2" t="s">
        <v>459</v>
      </c>
      <c r="E3519" s="2"/>
      <c r="F3519" s="2"/>
      <c r="G3519" s="2"/>
      <c r="H3519" s="2"/>
    </row>
    <row r="3520" spans="2:8">
      <c r="B3520" s="2" t="s">
        <v>3970</v>
      </c>
      <c r="C3520" s="2">
        <v>27</v>
      </c>
      <c r="D3520" s="2" t="s">
        <v>459</v>
      </c>
      <c r="E3520" s="2"/>
      <c r="F3520" s="2"/>
      <c r="G3520" s="2"/>
      <c r="H3520" s="2"/>
    </row>
    <row r="3521" spans="2:8">
      <c r="B3521" s="2" t="s">
        <v>3971</v>
      </c>
      <c r="C3521" s="2">
        <v>22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27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29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31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31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20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23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20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12</v>
      </c>
      <c r="D3529" s="2" t="s">
        <v>459</v>
      </c>
      <c r="E3529" s="2"/>
      <c r="F3529" s="2"/>
      <c r="G3529" s="2"/>
      <c r="H3529" s="2"/>
    </row>
    <row r="3530" spans="2:8">
      <c r="B3530" s="2" t="s">
        <v>3980</v>
      </c>
      <c r="C3530" s="2">
        <v>18</v>
      </c>
      <c r="D3530" s="2" t="s">
        <v>459</v>
      </c>
      <c r="E3530" s="2"/>
      <c r="F3530" s="2"/>
      <c r="G3530" s="2"/>
      <c r="H3530" s="2"/>
    </row>
    <row r="3531" spans="2:8">
      <c r="B3531" s="2" t="s">
        <v>3981</v>
      </c>
      <c r="C3531" s="2">
        <v>18</v>
      </c>
      <c r="D3531" s="2" t="s">
        <v>459</v>
      </c>
      <c r="E3531" s="2"/>
      <c r="F3531" s="2"/>
      <c r="G3531" s="2"/>
      <c r="H3531" s="2"/>
    </row>
    <row r="3532" spans="2:8">
      <c r="B3532" s="2" t="s">
        <v>3982</v>
      </c>
      <c r="C3532" s="2">
        <v>18</v>
      </c>
      <c r="D3532" s="2" t="s">
        <v>459</v>
      </c>
      <c r="E3532" s="2"/>
      <c r="F3532" s="2"/>
      <c r="G3532" s="2"/>
      <c r="H3532" s="2"/>
    </row>
    <row r="3533" spans="2:8">
      <c r="B3533" s="2" t="s">
        <v>3983</v>
      </c>
      <c r="C3533" s="2">
        <v>18</v>
      </c>
      <c r="D3533" s="2" t="s">
        <v>459</v>
      </c>
      <c r="E3533" s="2"/>
      <c r="F3533" s="2"/>
      <c r="G3533" s="2"/>
      <c r="H3533" s="2"/>
    </row>
    <row r="3534" spans="2:8">
      <c r="B3534" s="2" t="s">
        <v>3984</v>
      </c>
      <c r="C3534" s="2">
        <v>18</v>
      </c>
      <c r="D3534" s="2" t="s">
        <v>459</v>
      </c>
      <c r="E3534" s="2"/>
      <c r="F3534" s="2"/>
      <c r="G3534" s="2"/>
      <c r="H3534" s="2"/>
    </row>
    <row r="3535" spans="2:8">
      <c r="B3535" s="2" t="s">
        <v>3985</v>
      </c>
      <c r="C3535" s="2">
        <v>17</v>
      </c>
      <c r="D3535" s="2" t="s">
        <v>459</v>
      </c>
      <c r="E3535" s="2"/>
      <c r="F3535" s="2"/>
      <c r="G3535" s="2"/>
      <c r="H3535" s="2"/>
    </row>
    <row r="3536" spans="2:8">
      <c r="B3536" s="2" t="s">
        <v>3986</v>
      </c>
      <c r="C3536" s="2">
        <v>17</v>
      </c>
      <c r="D3536" s="2" t="s">
        <v>459</v>
      </c>
      <c r="E3536" s="2"/>
      <c r="F3536" s="2"/>
      <c r="G3536" s="2"/>
      <c r="H3536" s="2"/>
    </row>
    <row r="3537" spans="2:8">
      <c r="B3537" s="2" t="s">
        <v>3987</v>
      </c>
      <c r="C3537" s="2">
        <v>28</v>
      </c>
      <c r="D3537" s="2" t="s">
        <v>459</v>
      </c>
      <c r="E3537" s="2"/>
      <c r="F3537" s="2"/>
      <c r="G3537" s="2"/>
      <c r="H3537" s="2"/>
    </row>
    <row r="3538" spans="2:8">
      <c r="B3538" s="2" t="s">
        <v>3988</v>
      </c>
      <c r="C3538" s="2">
        <v>28</v>
      </c>
      <c r="D3538" s="2" t="s">
        <v>459</v>
      </c>
      <c r="E3538" s="2"/>
      <c r="F3538" s="2"/>
      <c r="G3538" s="2"/>
      <c r="H3538" s="2"/>
    </row>
    <row r="3539" spans="2:8">
      <c r="B3539" s="2" t="s">
        <v>3989</v>
      </c>
      <c r="C3539" s="2">
        <v>29</v>
      </c>
      <c r="D3539" s="2" t="s">
        <v>459</v>
      </c>
      <c r="E3539" s="2"/>
      <c r="F3539" s="2"/>
      <c r="G3539" s="2"/>
      <c r="H3539" s="2"/>
    </row>
    <row r="3540" spans="2:8">
      <c r="B3540" s="2" t="s">
        <v>3990</v>
      </c>
      <c r="C3540" s="2">
        <v>29</v>
      </c>
      <c r="D3540" s="2" t="s">
        <v>459</v>
      </c>
      <c r="E3540" s="2"/>
      <c r="F3540" s="2"/>
      <c r="G3540" s="2"/>
      <c r="H3540" s="2"/>
    </row>
    <row r="3541" spans="2:8">
      <c r="B3541" s="2" t="s">
        <v>3991</v>
      </c>
      <c r="C3541" s="2">
        <v>29</v>
      </c>
      <c r="D3541" s="2" t="s">
        <v>459</v>
      </c>
      <c r="E3541" s="2"/>
      <c r="F3541" s="2"/>
      <c r="G3541" s="2"/>
      <c r="H3541" s="2"/>
    </row>
    <row r="3542" spans="2:8">
      <c r="B3542" s="2" t="s">
        <v>3992</v>
      </c>
      <c r="C3542" s="2">
        <v>28</v>
      </c>
      <c r="D3542" s="2" t="s">
        <v>459</v>
      </c>
      <c r="E3542" s="2"/>
      <c r="F3542" s="2"/>
      <c r="G3542" s="2"/>
      <c r="H3542" s="2"/>
    </row>
    <row r="3543" spans="2:8">
      <c r="B3543" s="2" t="s">
        <v>3993</v>
      </c>
      <c r="C3543" s="2">
        <v>26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25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21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16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15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23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30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6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10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12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13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15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16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20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30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33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32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32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32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31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31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26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28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28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27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27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27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27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26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27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29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27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27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26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27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28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29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35</v>
      </c>
      <c r="D3580" s="2" t="s">
        <v>459</v>
      </c>
      <c r="E3580" s="2"/>
      <c r="F3580" s="2"/>
      <c r="G3580" s="2"/>
      <c r="H3580" s="2"/>
    </row>
    <row r="3581" spans="2:8">
      <c r="B3581" s="2" t="s">
        <v>4031</v>
      </c>
      <c r="C3581" s="2">
        <v>35</v>
      </c>
      <c r="D3581" s="2" t="s">
        <v>459</v>
      </c>
      <c r="E3581" s="2"/>
      <c r="F3581" s="2"/>
      <c r="G3581" s="2"/>
      <c r="H3581" s="2"/>
    </row>
    <row r="3582" spans="2:8">
      <c r="B3582" s="2" t="s">
        <v>4032</v>
      </c>
      <c r="C3582" s="2">
        <v>34</v>
      </c>
      <c r="D3582" s="2" t="s">
        <v>459</v>
      </c>
      <c r="E3582" s="2"/>
      <c r="F3582" s="2"/>
      <c r="G3582" s="2"/>
      <c r="H3582" s="2"/>
    </row>
    <row r="3583" spans="2:8">
      <c r="B3583" s="2" t="s">
        <v>4033</v>
      </c>
      <c r="C3583" s="2">
        <v>35</v>
      </c>
      <c r="D3583" s="2" t="s">
        <v>459</v>
      </c>
      <c r="E3583" s="2"/>
      <c r="F3583" s="2"/>
      <c r="G3583" s="2"/>
      <c r="H3583" s="2"/>
    </row>
    <row r="3584" spans="2:8">
      <c r="B3584" s="2" t="s">
        <v>4034</v>
      </c>
      <c r="C3584" s="2">
        <v>33</v>
      </c>
      <c r="D3584" s="2" t="s">
        <v>459</v>
      </c>
      <c r="E3584" s="2"/>
      <c r="F3584" s="2"/>
      <c r="G3584" s="2"/>
      <c r="H3584" s="2"/>
    </row>
    <row r="3585" spans="2:8">
      <c r="B3585" s="2" t="s">
        <v>4035</v>
      </c>
      <c r="C3585" s="2">
        <v>24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27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29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30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30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29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30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28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28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29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28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27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26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25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17</v>
      </c>
      <c r="D3599" s="2" t="s">
        <v>459</v>
      </c>
      <c r="E3599" s="2"/>
      <c r="F3599" s="2"/>
      <c r="G3599" s="2"/>
      <c r="H3599" s="2"/>
    </row>
    <row r="3600" spans="2:8">
      <c r="B3600" s="2" t="s">
        <v>4050</v>
      </c>
      <c r="C3600" s="2">
        <v>17</v>
      </c>
      <c r="D3600" s="2" t="s">
        <v>459</v>
      </c>
      <c r="E3600" s="2"/>
      <c r="F3600" s="2"/>
      <c r="G3600" s="2"/>
      <c r="H3600" s="2"/>
    </row>
    <row r="3601" spans="2:8">
      <c r="B3601" s="2" t="s">
        <v>4051</v>
      </c>
      <c r="C3601" s="2">
        <v>18</v>
      </c>
      <c r="D3601" s="2" t="s">
        <v>459</v>
      </c>
      <c r="E3601" s="2"/>
      <c r="F3601" s="2"/>
      <c r="G3601" s="2"/>
      <c r="H3601" s="2"/>
    </row>
    <row r="3602" spans="2:8">
      <c r="B3602" s="2" t="s">
        <v>4052</v>
      </c>
      <c r="C3602" s="2">
        <v>18</v>
      </c>
      <c r="D3602" s="2" t="s">
        <v>459</v>
      </c>
      <c r="E3602" s="2"/>
      <c r="F3602" s="2"/>
      <c r="G3602" s="2"/>
      <c r="H3602" s="2"/>
    </row>
    <row r="3603" spans="2:8">
      <c r="B3603" s="2" t="s">
        <v>4053</v>
      </c>
      <c r="C3603" s="2">
        <v>17</v>
      </c>
      <c r="D3603" s="2" t="s">
        <v>459</v>
      </c>
      <c r="E3603" s="2"/>
      <c r="F3603" s="2"/>
      <c r="G3603" s="2"/>
      <c r="H3603" s="2"/>
    </row>
    <row r="3604" spans="2:8">
      <c r="B3604" s="2" t="s">
        <v>4054</v>
      </c>
      <c r="C3604" s="2">
        <v>17</v>
      </c>
      <c r="D3604" s="2" t="s">
        <v>459</v>
      </c>
      <c r="E3604" s="2"/>
      <c r="F3604" s="2"/>
      <c r="G3604" s="2"/>
      <c r="H3604" s="2"/>
    </row>
    <row r="3605" spans="2:8">
      <c r="B3605" s="2" t="s">
        <v>4055</v>
      </c>
      <c r="C3605" s="2">
        <v>17</v>
      </c>
      <c r="D3605" s="2" t="s">
        <v>459</v>
      </c>
      <c r="E3605" s="2"/>
      <c r="F3605" s="2"/>
      <c r="G3605" s="2"/>
      <c r="H3605" s="2"/>
    </row>
    <row r="3606" spans="2:8">
      <c r="B3606" s="2" t="s">
        <v>4056</v>
      </c>
      <c r="C3606" s="2">
        <v>33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33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34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34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33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12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12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29</v>
      </c>
      <c r="D3613" s="2" t="s">
        <v>459</v>
      </c>
      <c r="E3613" s="2"/>
      <c r="F3613" s="2"/>
      <c r="G3613" s="2"/>
      <c r="H3613" s="2"/>
    </row>
    <row r="3614" spans="2:8">
      <c r="B3614" s="2" t="s">
        <v>4064</v>
      </c>
      <c r="C3614" s="2">
        <v>30</v>
      </c>
      <c r="D3614" s="2" t="s">
        <v>459</v>
      </c>
      <c r="E3614" s="2"/>
      <c r="F3614" s="2"/>
      <c r="G3614" s="2"/>
      <c r="H3614" s="2"/>
    </row>
    <row r="3615" spans="2:8">
      <c r="B3615" s="2" t="s">
        <v>4065</v>
      </c>
      <c r="C3615" s="2">
        <v>30</v>
      </c>
      <c r="D3615" s="2" t="s">
        <v>459</v>
      </c>
      <c r="E3615" s="2"/>
      <c r="F3615" s="2"/>
      <c r="G3615" s="2"/>
      <c r="H3615" s="2"/>
    </row>
    <row r="3616" spans="2:8">
      <c r="B3616" s="2" t="s">
        <v>4066</v>
      </c>
      <c r="C3616" s="2">
        <v>30</v>
      </c>
      <c r="D3616" s="2" t="s">
        <v>459</v>
      </c>
      <c r="E3616" s="2"/>
      <c r="F3616" s="2"/>
      <c r="G3616" s="2"/>
      <c r="H3616" s="2"/>
    </row>
    <row r="3617" spans="2:8">
      <c r="B3617" s="2" t="s">
        <v>4067</v>
      </c>
      <c r="C3617" s="2">
        <v>17</v>
      </c>
      <c r="D3617" s="2" t="s">
        <v>459</v>
      </c>
      <c r="E3617" s="2"/>
      <c r="F3617" s="2"/>
      <c r="G3617" s="2"/>
      <c r="H3617" s="2"/>
    </row>
    <row r="3618" spans="2:8">
      <c r="B3618" s="2" t="s">
        <v>4068</v>
      </c>
      <c r="C3618" s="2">
        <v>18</v>
      </c>
      <c r="D3618" s="2" t="s">
        <v>459</v>
      </c>
      <c r="E3618" s="2"/>
      <c r="F3618" s="2"/>
      <c r="G3618" s="2"/>
      <c r="H3618" s="2"/>
    </row>
    <row r="3619" spans="2:8">
      <c r="B3619" s="2" t="s">
        <v>4069</v>
      </c>
      <c r="C3619" s="2">
        <v>20</v>
      </c>
      <c r="D3619" s="2" t="s">
        <v>459</v>
      </c>
      <c r="E3619" s="2"/>
      <c r="F3619" s="2"/>
      <c r="G3619" s="2"/>
      <c r="H3619" s="2"/>
    </row>
    <row r="3620" spans="2:8">
      <c r="B3620" s="2" t="s">
        <v>4070</v>
      </c>
      <c r="C3620" s="2">
        <v>23</v>
      </c>
      <c r="D3620" s="2" t="s">
        <v>459</v>
      </c>
      <c r="E3620" s="2"/>
      <c r="F3620" s="2"/>
      <c r="G3620" s="2"/>
      <c r="H3620" s="2"/>
    </row>
    <row r="3621" spans="2:8">
      <c r="B3621" s="2" t="s">
        <v>4071</v>
      </c>
      <c r="C3621" s="2">
        <v>24</v>
      </c>
      <c r="D3621" s="2" t="s">
        <v>459</v>
      </c>
      <c r="E3621" s="2"/>
      <c r="F3621" s="2"/>
      <c r="G3621" s="2"/>
      <c r="H3621" s="2"/>
    </row>
    <row r="3622" spans="2:8">
      <c r="B3622" s="2" t="s">
        <v>4072</v>
      </c>
      <c r="C3622" s="2">
        <v>22</v>
      </c>
      <c r="D3622" s="2" t="s">
        <v>459</v>
      </c>
      <c r="E3622" s="2"/>
      <c r="F3622" s="2"/>
      <c r="G3622" s="2"/>
      <c r="H3622" s="2"/>
    </row>
    <row r="3623" spans="2:8">
      <c r="B3623" s="2" t="s">
        <v>4073</v>
      </c>
      <c r="C3623" s="2">
        <v>22</v>
      </c>
      <c r="D3623" s="2" t="s">
        <v>459</v>
      </c>
      <c r="E3623" s="2"/>
      <c r="F3623" s="2"/>
      <c r="G3623" s="2"/>
      <c r="H3623" s="2"/>
    </row>
    <row r="3624" spans="2:8">
      <c r="B3624" s="2" t="s">
        <v>4074</v>
      </c>
      <c r="C3624" s="2">
        <v>17</v>
      </c>
      <c r="D3624" s="2" t="s">
        <v>459</v>
      </c>
      <c r="E3624" s="2"/>
      <c r="F3624" s="2"/>
      <c r="G3624" s="2"/>
      <c r="H3624" s="2"/>
    </row>
    <row r="3625" spans="2:8">
      <c r="B3625" s="2" t="s">
        <v>4075</v>
      </c>
      <c r="C3625" s="2">
        <v>30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33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34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34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34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23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23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23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24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24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25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28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28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28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27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27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27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27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29</v>
      </c>
      <c r="D3645" s="2" t="s">
        <v>459</v>
      </c>
      <c r="E3645" s="2"/>
      <c r="F3645" s="2"/>
      <c r="G3645" s="2"/>
      <c r="H3645" s="2"/>
    </row>
    <row r="3646" spans="2:8">
      <c r="B3646" s="2" t="s">
        <v>4096</v>
      </c>
      <c r="C3646" s="2">
        <v>29</v>
      </c>
      <c r="D3646" s="2" t="s">
        <v>459</v>
      </c>
      <c r="E3646" s="2"/>
      <c r="F3646" s="2"/>
      <c r="G3646" s="2"/>
      <c r="H3646" s="2"/>
    </row>
    <row r="3647" spans="2:8">
      <c r="B3647" s="2" t="s">
        <v>4097</v>
      </c>
      <c r="C3647" s="2">
        <v>28</v>
      </c>
      <c r="D3647" s="2" t="s">
        <v>459</v>
      </c>
      <c r="E3647" s="2"/>
      <c r="F3647" s="2"/>
      <c r="G3647" s="2"/>
      <c r="H3647" s="2"/>
    </row>
    <row r="3648" spans="2:8">
      <c r="B3648" s="2" t="s">
        <v>4098</v>
      </c>
      <c r="C3648" s="2">
        <v>26</v>
      </c>
      <c r="D3648" s="2" t="s">
        <v>459</v>
      </c>
      <c r="E3648" s="2"/>
      <c r="F3648" s="2"/>
      <c r="G3648" s="2"/>
      <c r="H3648" s="2"/>
    </row>
    <row r="3649" spans="2:8">
      <c r="B3649" s="2" t="s">
        <v>4099</v>
      </c>
      <c r="C3649" s="2">
        <v>25</v>
      </c>
      <c r="D3649" s="2" t="s">
        <v>459</v>
      </c>
      <c r="E3649" s="2"/>
      <c r="F3649" s="2"/>
      <c r="G3649" s="2"/>
      <c r="H3649" s="2"/>
    </row>
    <row r="3650" spans="2:8">
      <c r="B3650" s="2" t="s">
        <v>4100</v>
      </c>
      <c r="C3650" s="2">
        <v>23</v>
      </c>
      <c r="D3650" s="2" t="s">
        <v>459</v>
      </c>
      <c r="E3650" s="2"/>
      <c r="F3650" s="2"/>
      <c r="G3650" s="2"/>
      <c r="H3650" s="2"/>
    </row>
    <row r="3651" spans="2:8">
      <c r="B3651" s="2" t="s">
        <v>4101</v>
      </c>
      <c r="C3651" s="2">
        <v>23</v>
      </c>
      <c r="D3651" s="2" t="s">
        <v>459</v>
      </c>
      <c r="E3651" s="2"/>
      <c r="F3651" s="2"/>
      <c r="G3651" s="2"/>
      <c r="H3651" s="2"/>
    </row>
    <row r="3652" spans="2:8">
      <c r="B3652" s="2" t="s">
        <v>4102</v>
      </c>
      <c r="C3652" s="2">
        <v>22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21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21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21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21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19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19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20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19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20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22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23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23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10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32</v>
      </c>
      <c r="D3666" s="2" t="s">
        <v>459</v>
      </c>
      <c r="E3666" s="2"/>
      <c r="F3666" s="2"/>
      <c r="G3666" s="2"/>
      <c r="H3666" s="2"/>
    </row>
    <row r="3667" spans="2:8">
      <c r="B3667" s="2" t="s">
        <v>4117</v>
      </c>
      <c r="C3667" s="2">
        <v>34</v>
      </c>
      <c r="D3667" s="2" t="s">
        <v>459</v>
      </c>
      <c r="E3667" s="2"/>
      <c r="F3667" s="2"/>
      <c r="G3667" s="2"/>
      <c r="H3667" s="2"/>
    </row>
    <row r="3668" spans="2:8">
      <c r="B3668" s="2" t="s">
        <v>4118</v>
      </c>
      <c r="C3668" s="2">
        <v>33</v>
      </c>
      <c r="D3668" s="2" t="s">
        <v>459</v>
      </c>
      <c r="E3668" s="2"/>
      <c r="F3668" s="2"/>
      <c r="G3668" s="2"/>
      <c r="H3668" s="2"/>
    </row>
    <row r="3669" spans="2:8">
      <c r="B3669" s="2" t="s">
        <v>4119</v>
      </c>
      <c r="C3669" s="2">
        <v>32</v>
      </c>
      <c r="D3669" s="2" t="s">
        <v>459</v>
      </c>
      <c r="E3669" s="2"/>
      <c r="F3669" s="2"/>
      <c r="G3669" s="2"/>
      <c r="H3669" s="2"/>
    </row>
    <row r="3670" spans="2:8">
      <c r="B3670" s="2" t="s">
        <v>4120</v>
      </c>
      <c r="C3670" s="2">
        <v>11</v>
      </c>
      <c r="D3670" s="2" t="s">
        <v>459</v>
      </c>
      <c r="E3670" s="2"/>
      <c r="F3670" s="2"/>
      <c r="G3670" s="2"/>
      <c r="H3670" s="2"/>
    </row>
    <row r="3671" spans="2:8">
      <c r="B3671" s="2" t="s">
        <v>4121</v>
      </c>
      <c r="C3671" s="2">
        <v>13</v>
      </c>
      <c r="D3671" s="2" t="s">
        <v>459</v>
      </c>
      <c r="E3671" s="2"/>
      <c r="F3671" s="2"/>
      <c r="G3671" s="2"/>
      <c r="H3671" s="2"/>
    </row>
    <row r="3672" spans="2:8">
      <c r="B3672" s="2" t="s">
        <v>4122</v>
      </c>
      <c r="C3672" s="2">
        <v>15</v>
      </c>
      <c r="D3672" s="2" t="s">
        <v>459</v>
      </c>
      <c r="E3672" s="2"/>
      <c r="F3672" s="2"/>
      <c r="G3672" s="2"/>
      <c r="H3672" s="2"/>
    </row>
    <row r="3673" spans="2:8">
      <c r="B3673" s="2" t="s">
        <v>4123</v>
      </c>
      <c r="C3673" s="2">
        <v>16</v>
      </c>
      <c r="D3673" s="2" t="s">
        <v>459</v>
      </c>
      <c r="E3673" s="2"/>
      <c r="F3673" s="2"/>
      <c r="G3673" s="2"/>
      <c r="H3673" s="2"/>
    </row>
    <row r="3674" spans="2:8">
      <c r="B3674" s="2" t="s">
        <v>4124</v>
      </c>
      <c r="C3674" s="2">
        <v>15</v>
      </c>
      <c r="D3674" s="2" t="s">
        <v>459</v>
      </c>
      <c r="E3674" s="2"/>
      <c r="F3674" s="2"/>
      <c r="G3674" s="2"/>
      <c r="H3674" s="2"/>
    </row>
    <row r="3675" spans="2:8">
      <c r="B3675" s="2" t="s">
        <v>4125</v>
      </c>
      <c r="C3675" s="2">
        <v>11</v>
      </c>
      <c r="D3675" s="2" t="s">
        <v>459</v>
      </c>
      <c r="E3675" s="2"/>
      <c r="F3675" s="2"/>
      <c r="G3675" s="2"/>
      <c r="H3675" s="2"/>
    </row>
    <row r="3676" spans="2:8">
      <c r="B3676" s="2" t="s">
        <v>4126</v>
      </c>
      <c r="C3676" s="2">
        <v>9</v>
      </c>
      <c r="D3676" s="2" t="s">
        <v>459</v>
      </c>
      <c r="E3676" s="2"/>
      <c r="F3676" s="2"/>
      <c r="G3676" s="2"/>
      <c r="H3676" s="2"/>
    </row>
    <row r="3677" spans="2:8">
      <c r="B3677" s="2" t="s">
        <v>4127</v>
      </c>
      <c r="C3677" s="2">
        <v>34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36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36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36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36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35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17</v>
      </c>
      <c r="D3683" s="2" t="s">
        <v>459</v>
      </c>
      <c r="E3683" s="2"/>
      <c r="F3683" s="2"/>
      <c r="G3683" s="2"/>
      <c r="H3683" s="2"/>
    </row>
    <row r="3684" spans="2:8">
      <c r="B3684" s="2" t="s">
        <v>4134</v>
      </c>
      <c r="C3684" s="2">
        <v>20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19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20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21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22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22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22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22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22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20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29</v>
      </c>
      <c r="D3694" s="2" t="s">
        <v>459</v>
      </c>
      <c r="E3694" s="2"/>
      <c r="F3694" s="2"/>
      <c r="G3694" s="2"/>
      <c r="H3694" s="2"/>
    </row>
    <row r="3695" spans="2:8">
      <c r="B3695" s="2" t="s">
        <v>4145</v>
      </c>
      <c r="C3695" s="2">
        <v>29</v>
      </c>
      <c r="D3695" s="2" t="s">
        <v>459</v>
      </c>
      <c r="E3695" s="2"/>
      <c r="F3695" s="2"/>
      <c r="G3695" s="2"/>
      <c r="H3695" s="2"/>
    </row>
    <row r="3696" spans="2:8">
      <c r="B3696" s="2" t="s">
        <v>4146</v>
      </c>
      <c r="C3696" s="2">
        <v>28</v>
      </c>
      <c r="D3696" s="2" t="s">
        <v>459</v>
      </c>
      <c r="E3696" s="2"/>
      <c r="F3696" s="2"/>
      <c r="G3696" s="2"/>
      <c r="H3696" s="2"/>
    </row>
    <row r="3697" spans="2:8">
      <c r="B3697" s="2" t="s">
        <v>4147</v>
      </c>
      <c r="C3697" s="2">
        <v>29</v>
      </c>
      <c r="D3697" s="2" t="s">
        <v>459</v>
      </c>
      <c r="E3697" s="2"/>
      <c r="F3697" s="2"/>
      <c r="G3697" s="2"/>
      <c r="H3697" s="2"/>
    </row>
    <row r="3698" spans="2:8">
      <c r="B3698" s="2" t="s">
        <v>4148</v>
      </c>
      <c r="C3698" s="2">
        <v>31</v>
      </c>
      <c r="D3698" s="2" t="s">
        <v>459</v>
      </c>
      <c r="E3698" s="2"/>
      <c r="F3698" s="2"/>
      <c r="G3698" s="2"/>
      <c r="H3698" s="2"/>
    </row>
    <row r="3699" spans="2:8">
      <c r="B3699" s="2" t="s">
        <v>4149</v>
      </c>
      <c r="C3699" s="2">
        <v>31</v>
      </c>
      <c r="D3699" s="2" t="s">
        <v>459</v>
      </c>
      <c r="E3699" s="2"/>
      <c r="F3699" s="2"/>
      <c r="G3699" s="2"/>
      <c r="H3699" s="2"/>
    </row>
    <row r="3700" spans="2:8">
      <c r="B3700" s="2" t="s">
        <v>4150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30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29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28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27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38</v>
      </c>
      <c r="D3706" s="2" t="s">
        <v>459</v>
      </c>
      <c r="E3706" s="2"/>
      <c r="F3706" s="2"/>
      <c r="G3706" s="2"/>
      <c r="H3706" s="2"/>
    </row>
    <row r="3707" spans="2:8">
      <c r="B3707" s="2" t="s">
        <v>4157</v>
      </c>
      <c r="C3707" s="2">
        <v>38</v>
      </c>
      <c r="D3707" s="2" t="s">
        <v>459</v>
      </c>
      <c r="E3707" s="2"/>
      <c r="F3707" s="2"/>
      <c r="G3707" s="2"/>
      <c r="H3707" s="2"/>
    </row>
    <row r="3708" spans="2:8">
      <c r="B3708" s="2" t="s">
        <v>4158</v>
      </c>
      <c r="C3708" s="2">
        <v>35</v>
      </c>
      <c r="D3708" s="2" t="s">
        <v>459</v>
      </c>
      <c r="E3708" s="2"/>
      <c r="F3708" s="2"/>
      <c r="G3708" s="2"/>
      <c r="H3708" s="2"/>
    </row>
    <row r="3709" spans="2:8">
      <c r="B3709" s="2" t="s">
        <v>4159</v>
      </c>
      <c r="C3709" s="2">
        <v>34</v>
      </c>
      <c r="D3709" s="2" t="s">
        <v>459</v>
      </c>
      <c r="E3709" s="2"/>
      <c r="F3709" s="2"/>
      <c r="G3709" s="2"/>
      <c r="H3709" s="2"/>
    </row>
    <row r="3710" spans="2:8">
      <c r="B3710" s="2" t="s">
        <v>4160</v>
      </c>
      <c r="C3710" s="2">
        <v>34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35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35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35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32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27</v>
      </c>
      <c r="D3715" s="2" t="s">
        <v>459</v>
      </c>
      <c r="E3715" s="2"/>
      <c r="F3715" s="2"/>
      <c r="G3715" s="2"/>
      <c r="H3715" s="2"/>
    </row>
    <row r="3716" spans="2:8">
      <c r="B3716" s="2" t="s">
        <v>4166</v>
      </c>
      <c r="C3716" s="2">
        <v>27</v>
      </c>
      <c r="D3716" s="2" t="s">
        <v>459</v>
      </c>
      <c r="E3716" s="2"/>
      <c r="F3716" s="2"/>
      <c r="G3716" s="2"/>
      <c r="H3716" s="2"/>
    </row>
    <row r="3717" spans="2:8">
      <c r="B3717" s="2" t="s">
        <v>4167</v>
      </c>
      <c r="C3717" s="2">
        <v>27</v>
      </c>
      <c r="D3717" s="2" t="s">
        <v>459</v>
      </c>
      <c r="E3717" s="2"/>
      <c r="F3717" s="2"/>
      <c r="G3717" s="2"/>
      <c r="H3717" s="2"/>
    </row>
    <row r="3718" spans="2:8">
      <c r="B3718" s="2" t="s">
        <v>4168</v>
      </c>
      <c r="C3718" s="2">
        <v>26</v>
      </c>
      <c r="D3718" s="2" t="s">
        <v>459</v>
      </c>
      <c r="E3718" s="2"/>
      <c r="F3718" s="2"/>
      <c r="G3718" s="2"/>
      <c r="H3718" s="2"/>
    </row>
    <row r="3719" spans="2:8">
      <c r="B3719" s="2" t="s">
        <v>4169</v>
      </c>
      <c r="C3719" s="2">
        <v>21</v>
      </c>
      <c r="D3719" s="2" t="s">
        <v>459</v>
      </c>
      <c r="E3719" s="2"/>
      <c r="F3719" s="2"/>
      <c r="G3719" s="2"/>
      <c r="H3719" s="2"/>
    </row>
    <row r="3720" spans="2:8">
      <c r="B3720" s="2" t="s">
        <v>4170</v>
      </c>
      <c r="C3720" s="2">
        <v>12</v>
      </c>
      <c r="D3720" s="2" t="s">
        <v>459</v>
      </c>
      <c r="E3720" s="2"/>
      <c r="F3720" s="2"/>
      <c r="G3720" s="2"/>
      <c r="H3720" s="2"/>
    </row>
    <row r="3721" spans="2:8">
      <c r="B3721" s="2" t="s">
        <v>4171</v>
      </c>
      <c r="C3721" s="2">
        <v>32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33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33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33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32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31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25</v>
      </c>
      <c r="D3727" s="2" t="s">
        <v>459</v>
      </c>
      <c r="E3727" s="2"/>
      <c r="F3727" s="2"/>
      <c r="G3727" s="2"/>
      <c r="H3727" s="2"/>
    </row>
    <row r="3728" spans="2:8">
      <c r="B3728" s="2" t="s">
        <v>4178</v>
      </c>
      <c r="C3728" s="2">
        <v>27</v>
      </c>
      <c r="D3728" s="2" t="s">
        <v>459</v>
      </c>
      <c r="E3728" s="2"/>
      <c r="F3728" s="2"/>
      <c r="G3728" s="2"/>
      <c r="H3728" s="2"/>
    </row>
    <row r="3729" spans="2:8">
      <c r="B3729" s="2" t="s">
        <v>4179</v>
      </c>
      <c r="C3729" s="2">
        <v>39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39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38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40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22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23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24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22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20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21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22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23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22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18</v>
      </c>
      <c r="D3742" s="2" t="s">
        <v>459</v>
      </c>
      <c r="E3742" s="2"/>
      <c r="F3742" s="2"/>
      <c r="G3742" s="2"/>
      <c r="H3742" s="2"/>
    </row>
    <row r="3743" spans="2:8">
      <c r="B3743" s="2" t="s">
        <v>4193</v>
      </c>
      <c r="C3743" s="2">
        <v>18</v>
      </c>
      <c r="D3743" s="2" t="s">
        <v>459</v>
      </c>
      <c r="E3743" s="2"/>
      <c r="F3743" s="2"/>
      <c r="G3743" s="2"/>
      <c r="H3743" s="2"/>
    </row>
    <row r="3744" spans="2:8">
      <c r="B3744" s="2" t="s">
        <v>4194</v>
      </c>
      <c r="C3744" s="2">
        <v>18</v>
      </c>
      <c r="D3744" s="2" t="s">
        <v>459</v>
      </c>
      <c r="E3744" s="2"/>
      <c r="F3744" s="2"/>
      <c r="G3744" s="2"/>
      <c r="H3744" s="2"/>
    </row>
    <row r="3745" spans="2:8">
      <c r="B3745" s="2" t="s">
        <v>4195</v>
      </c>
      <c r="C3745" s="2">
        <v>18</v>
      </c>
      <c r="D3745" s="2" t="s">
        <v>459</v>
      </c>
      <c r="E3745" s="2"/>
      <c r="F3745" s="2"/>
      <c r="G3745" s="2"/>
      <c r="H3745" s="2"/>
    </row>
    <row r="3746" spans="2:8">
      <c r="B3746" s="2" t="s">
        <v>4196</v>
      </c>
      <c r="C3746" s="2">
        <v>17</v>
      </c>
      <c r="D3746" s="2" t="s">
        <v>459</v>
      </c>
      <c r="E3746" s="2"/>
      <c r="F3746" s="2"/>
      <c r="G3746" s="2"/>
      <c r="H3746" s="2"/>
    </row>
    <row r="3747" spans="2:8">
      <c r="B3747" s="2" t="s">
        <v>4197</v>
      </c>
      <c r="C3747" s="2">
        <v>17</v>
      </c>
      <c r="D3747" s="2" t="s">
        <v>459</v>
      </c>
      <c r="E3747" s="2"/>
      <c r="F3747" s="2"/>
      <c r="G3747" s="2"/>
      <c r="H3747" s="2"/>
    </row>
    <row r="3748" spans="2:8">
      <c r="B3748" s="2" t="s">
        <v>4198</v>
      </c>
      <c r="C3748" s="2">
        <v>28</v>
      </c>
      <c r="D3748" s="2" t="s">
        <v>459</v>
      </c>
      <c r="E3748" s="2"/>
      <c r="F3748" s="2"/>
      <c r="G3748" s="2"/>
      <c r="H3748" s="2"/>
    </row>
    <row r="3749" spans="2:8">
      <c r="B3749" s="2" t="s">
        <v>4199</v>
      </c>
      <c r="C3749" s="2">
        <v>30</v>
      </c>
      <c r="D3749" s="2" t="s">
        <v>459</v>
      </c>
      <c r="E3749" s="2"/>
      <c r="F3749" s="2"/>
      <c r="G3749" s="2"/>
      <c r="H3749" s="2"/>
    </row>
    <row r="3750" spans="2:8">
      <c r="B3750" s="2" t="s">
        <v>4200</v>
      </c>
      <c r="C3750" s="2">
        <v>11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25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29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31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31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30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13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29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32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32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32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31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30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12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12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13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13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13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13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13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30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30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29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29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30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31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31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30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31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28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22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38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39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38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36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29</v>
      </c>
      <c r="D3785" s="2" t="s">
        <v>459</v>
      </c>
      <c r="E3785" s="2"/>
      <c r="F3785" s="2"/>
      <c r="G3785" s="2"/>
      <c r="H3785" s="2"/>
    </row>
    <row r="3786" spans="2:8">
      <c r="B3786" s="2" t="s">
        <v>4236</v>
      </c>
      <c r="C3786" s="2">
        <v>29</v>
      </c>
      <c r="D3786" s="2" t="s">
        <v>459</v>
      </c>
      <c r="E3786" s="2"/>
      <c r="F3786" s="2"/>
      <c r="G3786" s="2"/>
      <c r="H3786" s="2"/>
    </row>
    <row r="3787" spans="2:8">
      <c r="B3787" s="2" t="s">
        <v>4237</v>
      </c>
      <c r="C3787" s="2">
        <v>25</v>
      </c>
      <c r="D3787" s="2" t="s">
        <v>459</v>
      </c>
      <c r="E3787" s="2"/>
      <c r="F3787" s="2"/>
      <c r="G3787" s="2"/>
      <c r="H3787" s="2"/>
    </row>
    <row r="3788" spans="2:8">
      <c r="B3788" s="2" t="s">
        <v>4238</v>
      </c>
      <c r="C3788" s="2">
        <v>24</v>
      </c>
      <c r="D3788" s="2" t="s">
        <v>459</v>
      </c>
      <c r="E3788" s="2"/>
      <c r="F3788" s="2"/>
      <c r="G3788" s="2"/>
      <c r="H3788" s="2"/>
    </row>
    <row r="3789" spans="2:8">
      <c r="B3789" s="2" t="s">
        <v>4239</v>
      </c>
      <c r="C3789" s="2">
        <v>19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33</v>
      </c>
      <c r="D3790" s="2" t="s">
        <v>459</v>
      </c>
      <c r="E3790" s="2"/>
      <c r="F3790" s="2"/>
      <c r="G3790" s="2"/>
      <c r="H3790" s="2"/>
    </row>
    <row r="3791" spans="2:8">
      <c r="B3791" s="2" t="s">
        <v>4241</v>
      </c>
      <c r="C3791" s="2">
        <v>33</v>
      </c>
      <c r="D3791" s="2" t="s">
        <v>459</v>
      </c>
      <c r="E3791" s="2"/>
      <c r="F3791" s="2"/>
      <c r="G3791" s="2"/>
      <c r="H3791" s="2"/>
    </row>
    <row r="3792" spans="2:8">
      <c r="B3792" s="2" t="s">
        <v>4242</v>
      </c>
      <c r="C3792" s="2">
        <v>32</v>
      </c>
      <c r="D3792" s="2" t="s">
        <v>459</v>
      </c>
      <c r="E3792" s="2"/>
      <c r="F3792" s="2"/>
      <c r="G3792" s="2"/>
      <c r="H3792" s="2"/>
    </row>
    <row r="3793" spans="2:8">
      <c r="B3793" s="2" t="s">
        <v>4243</v>
      </c>
      <c r="C3793" s="2">
        <v>30</v>
      </c>
      <c r="D3793" s="2" t="s">
        <v>459</v>
      </c>
      <c r="E3793" s="2"/>
      <c r="F3793" s="2"/>
      <c r="G3793" s="2"/>
      <c r="H3793" s="2"/>
    </row>
    <row r="3794" spans="2:8">
      <c r="B3794" s="2" t="s">
        <v>4244</v>
      </c>
      <c r="C3794" s="2">
        <v>28</v>
      </c>
      <c r="D3794" s="2" t="s">
        <v>459</v>
      </c>
      <c r="E3794" s="2"/>
      <c r="F3794" s="2"/>
      <c r="G3794" s="2"/>
      <c r="H3794" s="2"/>
    </row>
    <row r="3795" spans="2:8">
      <c r="B3795" s="2" t="s">
        <v>4245</v>
      </c>
      <c r="C3795" s="2">
        <v>12</v>
      </c>
      <c r="D3795" s="2" t="s">
        <v>459</v>
      </c>
      <c r="E3795" s="2"/>
      <c r="F3795" s="2"/>
      <c r="G3795" s="2"/>
      <c r="H3795" s="2"/>
    </row>
    <row r="3796" spans="2:8">
      <c r="B3796" s="2" t="s">
        <v>4246</v>
      </c>
      <c r="C3796" s="2">
        <v>14</v>
      </c>
      <c r="D3796" s="2" t="s">
        <v>459</v>
      </c>
      <c r="E3796" s="2"/>
      <c r="F3796" s="2"/>
      <c r="G3796" s="2"/>
      <c r="H3796" s="2"/>
    </row>
    <row r="3797" spans="2:8">
      <c r="B3797" s="2" t="s">
        <v>4247</v>
      </c>
      <c r="C3797" s="2">
        <v>13</v>
      </c>
      <c r="D3797" s="2" t="s">
        <v>459</v>
      </c>
      <c r="E3797" s="2"/>
      <c r="F3797" s="2"/>
      <c r="G3797" s="2"/>
      <c r="H3797" s="2"/>
    </row>
    <row r="3798" spans="2:8">
      <c r="B3798" s="2" t="s">
        <v>4248</v>
      </c>
      <c r="C3798" s="2">
        <v>15</v>
      </c>
      <c r="D3798" s="2" t="s">
        <v>459</v>
      </c>
      <c r="E3798" s="2"/>
      <c r="F3798" s="2"/>
      <c r="G3798" s="2"/>
      <c r="H3798" s="2"/>
    </row>
    <row r="3799" spans="2:8">
      <c r="B3799" s="2" t="s">
        <v>4249</v>
      </c>
      <c r="C3799" s="2">
        <v>14</v>
      </c>
      <c r="D3799" s="2" t="s">
        <v>459</v>
      </c>
      <c r="E3799" s="2"/>
      <c r="F3799" s="2"/>
      <c r="G3799" s="2"/>
      <c r="H3799" s="2"/>
    </row>
    <row r="3800" spans="2:8">
      <c r="B3800" s="2" t="s">
        <v>4250</v>
      </c>
      <c r="C3800" s="2">
        <v>13</v>
      </c>
      <c r="D3800" s="2" t="s">
        <v>459</v>
      </c>
      <c r="E3800" s="2"/>
      <c r="F3800" s="2"/>
      <c r="G3800" s="2"/>
      <c r="H3800" s="2"/>
    </row>
    <row r="3801" spans="2:8">
      <c r="B3801" s="2" t="s">
        <v>4251</v>
      </c>
      <c r="C3801" s="2">
        <v>12</v>
      </c>
      <c r="D3801" s="2" t="s">
        <v>459</v>
      </c>
      <c r="E3801" s="2"/>
      <c r="F3801" s="2"/>
      <c r="G3801" s="2"/>
      <c r="H3801" s="2"/>
    </row>
    <row r="3802" spans="2:8">
      <c r="B3802" s="2" t="s">
        <v>4252</v>
      </c>
      <c r="C3802" s="2">
        <v>14</v>
      </c>
      <c r="D3802" s="2" t="s">
        <v>459</v>
      </c>
      <c r="E3802" s="2"/>
      <c r="F3802" s="2"/>
      <c r="G3802" s="2"/>
      <c r="H3802" s="2"/>
    </row>
    <row r="3803" spans="2:8">
      <c r="B3803" s="2" t="s">
        <v>4253</v>
      </c>
      <c r="C3803" s="2">
        <v>26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28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28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29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29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28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27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9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9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9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9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9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31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31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31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30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30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27</v>
      </c>
      <c r="D3820" s="2" t="s">
        <v>459</v>
      </c>
      <c r="E3820" s="2"/>
      <c r="F3820" s="2"/>
      <c r="G3820" s="2"/>
      <c r="H3820" s="2"/>
    </row>
    <row r="3821" spans="2:8">
      <c r="B3821" s="2" t="s">
        <v>4271</v>
      </c>
      <c r="C3821" s="2">
        <v>23</v>
      </c>
      <c r="D3821" s="2" t="s">
        <v>459</v>
      </c>
      <c r="E3821" s="2"/>
      <c r="F3821" s="2"/>
      <c r="G3821" s="2"/>
      <c r="H3821" s="2"/>
    </row>
    <row r="3822" spans="2:8">
      <c r="B3822" s="2" t="s">
        <v>4272</v>
      </c>
      <c r="C3822" s="2">
        <v>22</v>
      </c>
      <c r="D3822" s="2" t="s">
        <v>459</v>
      </c>
      <c r="E3822" s="2"/>
      <c r="F3822" s="2"/>
      <c r="G3822" s="2"/>
      <c r="H3822" s="2"/>
    </row>
    <row r="3823" spans="2:8">
      <c r="B3823" s="2" t="s">
        <v>4273</v>
      </c>
      <c r="C3823" s="2">
        <v>21</v>
      </c>
      <c r="D3823" s="2" t="s">
        <v>459</v>
      </c>
      <c r="E3823" s="2"/>
      <c r="F3823" s="2"/>
      <c r="G3823" s="2"/>
      <c r="H3823" s="2"/>
    </row>
    <row r="3824" spans="2:8">
      <c r="B3824" s="2" t="s">
        <v>4274</v>
      </c>
      <c r="C3824" s="2">
        <v>20</v>
      </c>
      <c r="D3824" s="2" t="s">
        <v>459</v>
      </c>
      <c r="E3824" s="2"/>
      <c r="F3824" s="2"/>
      <c r="G3824" s="2"/>
      <c r="H3824" s="2"/>
    </row>
    <row r="3825" spans="2:8">
      <c r="B3825" s="2" t="s">
        <v>4275</v>
      </c>
      <c r="C3825" s="2">
        <v>17</v>
      </c>
      <c r="D3825" s="2" t="s">
        <v>459</v>
      </c>
      <c r="E3825" s="2"/>
      <c r="F3825" s="2"/>
      <c r="G3825" s="2"/>
      <c r="H3825" s="2"/>
    </row>
    <row r="3826" spans="2:8">
      <c r="B3826" s="2" t="s">
        <v>4276</v>
      </c>
      <c r="C3826" s="2">
        <v>15</v>
      </c>
      <c r="D3826" s="2" t="s">
        <v>459</v>
      </c>
      <c r="E3826" s="2"/>
      <c r="F3826" s="2"/>
      <c r="G3826" s="2"/>
      <c r="H3826" s="2"/>
    </row>
    <row r="3827" spans="2:8">
      <c r="B3827" s="2" t="s">
        <v>4277</v>
      </c>
      <c r="C3827" s="2">
        <v>24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28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31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29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28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27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28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29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27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27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28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28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28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27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26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26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28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31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32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32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31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29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28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28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28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28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27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26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25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32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33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33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33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32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31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31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31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32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27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16</v>
      </c>
      <c r="D3870" s="2" t="s">
        <v>459</v>
      </c>
      <c r="E3870" s="2"/>
      <c r="F3870" s="2"/>
      <c r="G3870" s="2"/>
      <c r="H3870" s="2"/>
    </row>
    <row r="3871" spans="2:8">
      <c r="B3871" s="2" t="s">
        <v>4321</v>
      </c>
      <c r="C3871" s="2">
        <v>17</v>
      </c>
      <c r="D3871" s="2" t="s">
        <v>459</v>
      </c>
      <c r="E3871" s="2"/>
      <c r="F3871" s="2"/>
      <c r="G3871" s="2"/>
      <c r="H3871" s="2"/>
    </row>
    <row r="3872" spans="2:8">
      <c r="B3872" s="2" t="s">
        <v>4322</v>
      </c>
      <c r="C3872" s="2">
        <v>17</v>
      </c>
      <c r="D3872" s="2" t="s">
        <v>459</v>
      </c>
      <c r="E3872" s="2"/>
      <c r="F3872" s="2"/>
      <c r="G3872" s="2"/>
      <c r="H3872" s="2"/>
    </row>
    <row r="3873" spans="2:8">
      <c r="B3873" s="2" t="s">
        <v>4323</v>
      </c>
      <c r="C3873" s="2">
        <v>18</v>
      </c>
      <c r="D3873" s="2" t="s">
        <v>459</v>
      </c>
      <c r="E3873" s="2"/>
      <c r="F3873" s="2"/>
      <c r="G3873" s="2"/>
      <c r="H3873" s="2"/>
    </row>
    <row r="3874" spans="2:8">
      <c r="B3874" s="2" t="s">
        <v>4324</v>
      </c>
      <c r="C3874" s="2">
        <v>17</v>
      </c>
      <c r="D3874" s="2" t="s">
        <v>459</v>
      </c>
      <c r="E3874" s="2"/>
      <c r="F3874" s="2"/>
      <c r="G3874" s="2"/>
      <c r="H3874" s="2"/>
    </row>
    <row r="3875" spans="2:8">
      <c r="B3875" s="2" t="s">
        <v>4325</v>
      </c>
      <c r="C3875" s="2">
        <v>17</v>
      </c>
      <c r="D3875" s="2" t="s">
        <v>459</v>
      </c>
      <c r="E3875" s="2"/>
      <c r="F3875" s="2"/>
      <c r="G3875" s="2"/>
      <c r="H3875" s="2"/>
    </row>
    <row r="3876" spans="2:8">
      <c r="B3876" s="2" t="s">
        <v>4326</v>
      </c>
      <c r="C3876" s="2">
        <v>18</v>
      </c>
      <c r="D3876" s="2" t="s">
        <v>459</v>
      </c>
      <c r="E3876" s="2"/>
      <c r="F3876" s="2"/>
      <c r="G3876" s="2"/>
      <c r="H3876" s="2"/>
    </row>
    <row r="3877" spans="2:8">
      <c r="B3877" s="2" t="s">
        <v>4327</v>
      </c>
      <c r="C3877" s="2">
        <v>17</v>
      </c>
      <c r="D3877" s="2" t="s">
        <v>459</v>
      </c>
      <c r="E3877" s="2"/>
      <c r="F3877" s="2"/>
      <c r="G3877" s="2"/>
      <c r="H3877" s="2"/>
    </row>
    <row r="3878" spans="2:8">
      <c r="B3878" s="2" t="s">
        <v>4328</v>
      </c>
      <c r="C3878" s="2">
        <v>15</v>
      </c>
      <c r="D3878" s="2" t="s">
        <v>459</v>
      </c>
      <c r="E3878" s="2"/>
      <c r="F3878" s="2"/>
      <c r="G3878" s="2"/>
      <c r="H3878" s="2"/>
    </row>
    <row r="3879" spans="2:8">
      <c r="B3879" s="2" t="s">
        <v>4329</v>
      </c>
      <c r="C3879" s="2">
        <v>15</v>
      </c>
      <c r="D3879" s="2" t="s">
        <v>459</v>
      </c>
      <c r="E3879" s="2"/>
      <c r="F3879" s="2"/>
      <c r="G3879" s="2"/>
      <c r="H3879" s="2"/>
    </row>
    <row r="3880" spans="2:8">
      <c r="B3880" s="2" t="s">
        <v>4330</v>
      </c>
      <c r="C3880" s="2">
        <v>15</v>
      </c>
      <c r="D3880" s="2" t="s">
        <v>459</v>
      </c>
      <c r="E3880" s="2"/>
      <c r="F3880" s="2"/>
      <c r="G3880" s="2"/>
      <c r="H3880" s="2"/>
    </row>
    <row r="3881" spans="2:8">
      <c r="B3881" s="2" t="s">
        <v>4331</v>
      </c>
      <c r="C3881" s="2">
        <v>17</v>
      </c>
      <c r="D3881" s="2" t="s">
        <v>459</v>
      </c>
      <c r="E3881" s="2"/>
      <c r="F3881" s="2"/>
      <c r="G3881" s="2"/>
      <c r="H3881" s="2"/>
    </row>
    <row r="3882" spans="2:8">
      <c r="B3882" s="2" t="s">
        <v>4332</v>
      </c>
      <c r="C3882" s="2">
        <v>31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32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32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31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31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32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34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34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32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32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33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33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33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28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29</v>
      </c>
      <c r="D3897" s="2" t="s">
        <v>452</v>
      </c>
      <c r="E3897" s="2"/>
      <c r="F3897" s="2"/>
      <c r="G3897" s="2"/>
      <c r="H3897" s="2"/>
    </row>
    <row r="3898" spans="2:8">
      <c r="B3898" s="2" t="s">
        <v>4348</v>
      </c>
      <c r="C3898" s="2">
        <v>30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30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30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29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9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14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14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12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13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13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13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24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26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25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24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23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23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23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27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27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28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28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27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24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23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35</v>
      </c>
      <c r="D3924" s="2" t="s">
        <v>459</v>
      </c>
      <c r="E3924" s="2"/>
      <c r="F3924" s="2"/>
      <c r="G3924" s="2"/>
      <c r="H3924" s="2"/>
    </row>
    <row r="3925" spans="2:8">
      <c r="B3925" s="2" t="s">
        <v>4375</v>
      </c>
      <c r="C3925" s="2">
        <v>38</v>
      </c>
      <c r="D3925" s="2" t="s">
        <v>459</v>
      </c>
      <c r="E3925" s="2"/>
      <c r="F3925" s="2"/>
      <c r="G3925" s="2"/>
      <c r="H3925" s="2"/>
    </row>
    <row r="3926" spans="2:8">
      <c r="B3926" s="2" t="s">
        <v>4376</v>
      </c>
      <c r="C3926" s="2">
        <v>38</v>
      </c>
      <c r="D3926" s="2" t="s">
        <v>459</v>
      </c>
      <c r="E3926" s="2"/>
      <c r="F3926" s="2"/>
      <c r="G3926" s="2"/>
      <c r="H3926" s="2"/>
    </row>
    <row r="3927" spans="2:8">
      <c r="B3927" s="2" t="s">
        <v>4377</v>
      </c>
      <c r="C3927" s="2">
        <v>36</v>
      </c>
      <c r="D3927" s="2" t="s">
        <v>459</v>
      </c>
      <c r="E3927" s="2"/>
      <c r="F3927" s="2"/>
      <c r="G3927" s="2"/>
      <c r="H3927" s="2"/>
    </row>
    <row r="3928" spans="2:8">
      <c r="B3928" s="2" t="s">
        <v>4378</v>
      </c>
      <c r="C3928" s="2">
        <v>27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29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30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28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27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28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27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27</v>
      </c>
      <c r="D3935" s="2" t="s">
        <v>459</v>
      </c>
      <c r="E3935" s="2"/>
      <c r="F3935" s="2"/>
      <c r="G3935" s="2"/>
      <c r="H3935" s="2"/>
    </row>
    <row r="3936" spans="2:8">
      <c r="B3936" s="2" t="s">
        <v>4386</v>
      </c>
      <c r="C3936" s="2">
        <v>11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11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12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13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34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35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33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28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20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16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20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23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25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30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31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32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32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32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32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32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31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34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34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33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31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31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31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30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30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29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29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28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27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28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26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25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26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26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25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27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27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30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30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29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28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26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26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32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33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33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29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28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29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28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29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28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27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27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26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36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34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34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35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35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35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34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34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33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32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13</v>
      </c>
      <c r="D4010" s="2" t="s">
        <v>459</v>
      </c>
      <c r="E4010" s="2"/>
      <c r="F4010" s="2"/>
      <c r="G4010" s="2"/>
      <c r="H4010" s="2"/>
    </row>
    <row r="4011" spans="2:8">
      <c r="B4011" s="2" t="s">
        <v>4461</v>
      </c>
      <c r="C4011" s="2">
        <v>22</v>
      </c>
      <c r="D4011" s="2" t="s">
        <v>459</v>
      </c>
      <c r="E4011" s="2"/>
      <c r="F4011" s="2"/>
      <c r="G4011" s="2"/>
      <c r="H4011" s="2"/>
    </row>
    <row r="4012" spans="2:8">
      <c r="B4012" s="2" t="s">
        <v>4462</v>
      </c>
      <c r="C4012" s="2">
        <v>23</v>
      </c>
      <c r="D4012" s="2" t="s">
        <v>459</v>
      </c>
      <c r="E4012" s="2"/>
      <c r="F4012" s="2"/>
      <c r="G4012" s="2"/>
      <c r="H4012" s="2"/>
    </row>
    <row r="4013" spans="2:8">
      <c r="B4013" s="2" t="s">
        <v>4463</v>
      </c>
      <c r="C4013" s="2">
        <v>25</v>
      </c>
      <c r="D4013" s="2" t="s">
        <v>459</v>
      </c>
      <c r="E4013" s="2"/>
      <c r="F4013" s="2"/>
      <c r="G4013" s="2"/>
      <c r="H4013" s="2"/>
    </row>
    <row r="4014" spans="2:8">
      <c r="B4014" s="2" t="s">
        <v>4464</v>
      </c>
      <c r="C4014" s="2">
        <v>29</v>
      </c>
      <c r="D4014" s="2" t="s">
        <v>459</v>
      </c>
      <c r="E4014" s="2"/>
      <c r="F4014" s="2"/>
      <c r="G4014" s="2"/>
      <c r="H4014" s="2"/>
    </row>
    <row r="4015" spans="2:8">
      <c r="B4015" s="2" t="s">
        <v>4465</v>
      </c>
      <c r="C4015" s="2">
        <v>30</v>
      </c>
      <c r="D4015" s="2" t="s">
        <v>459</v>
      </c>
      <c r="E4015" s="2"/>
      <c r="F4015" s="2"/>
      <c r="G4015" s="2"/>
      <c r="H4015" s="2"/>
    </row>
    <row r="4016" spans="2:8">
      <c r="B4016" s="2" t="s">
        <v>4466</v>
      </c>
      <c r="C4016" s="2">
        <v>30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32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32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33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30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28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27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14</v>
      </c>
      <c r="D4023" s="2" t="s">
        <v>459</v>
      </c>
      <c r="E4023" s="2"/>
      <c r="F4023" s="2"/>
      <c r="G4023" s="2"/>
      <c r="H4023" s="2"/>
    </row>
    <row r="4024" spans="2:8">
      <c r="B4024" s="2" t="s">
        <v>4474</v>
      </c>
      <c r="C4024" s="2">
        <v>20</v>
      </c>
      <c r="D4024" s="2" t="s">
        <v>459</v>
      </c>
      <c r="E4024" s="2"/>
      <c r="F4024" s="2"/>
      <c r="G4024" s="2"/>
      <c r="H4024" s="2"/>
    </row>
    <row r="4025" spans="2:8">
      <c r="B4025" s="2" t="s">
        <v>4475</v>
      </c>
      <c r="C4025" s="2">
        <v>27</v>
      </c>
      <c r="D4025" s="2" t="s">
        <v>459</v>
      </c>
      <c r="E4025" s="2"/>
      <c r="F4025" s="2"/>
      <c r="G4025" s="2"/>
      <c r="H4025" s="2"/>
    </row>
    <row r="4026" spans="2:8">
      <c r="B4026" s="2" t="s">
        <v>4476</v>
      </c>
      <c r="C4026" s="2">
        <v>31</v>
      </c>
      <c r="D4026" s="2" t="s">
        <v>459</v>
      </c>
      <c r="E4026" s="2"/>
      <c r="F4026" s="2"/>
      <c r="G4026" s="2"/>
      <c r="H4026" s="2"/>
    </row>
    <row r="4027" spans="2:8">
      <c r="B4027" s="2" t="s">
        <v>4477</v>
      </c>
      <c r="C4027" s="2">
        <v>32</v>
      </c>
      <c r="D4027" s="2" t="s">
        <v>459</v>
      </c>
      <c r="E4027" s="2"/>
      <c r="F4027" s="2"/>
      <c r="G4027" s="2"/>
      <c r="H4027" s="2"/>
    </row>
    <row r="4028" spans="2:8">
      <c r="B4028" s="2" t="s">
        <v>4478</v>
      </c>
      <c r="C4028" s="2">
        <v>29</v>
      </c>
      <c r="D4028" s="2" t="s">
        <v>459</v>
      </c>
      <c r="E4028" s="2"/>
      <c r="F4028" s="2"/>
      <c r="G4028" s="2"/>
      <c r="H4028" s="2"/>
    </row>
    <row r="4029" spans="2:8">
      <c r="B4029" s="2" t="s">
        <v>4479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21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21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20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20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19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18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18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19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23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17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17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17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17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16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16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18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17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18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19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21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23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19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34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36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35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19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17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18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31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32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32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32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29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29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14</v>
      </c>
      <c r="D4066" s="2" t="s">
        <v>459</v>
      </c>
      <c r="E4066" s="2"/>
      <c r="F4066" s="2"/>
      <c r="G4066" s="2"/>
      <c r="H4066" s="2"/>
    </row>
    <row r="4067" spans="2:8">
      <c r="B4067" s="2" t="s">
        <v>4517</v>
      </c>
      <c r="C4067" s="2">
        <v>16</v>
      </c>
      <c r="D4067" s="2" t="s">
        <v>459</v>
      </c>
      <c r="E4067" s="2"/>
      <c r="F4067" s="2"/>
      <c r="G4067" s="2"/>
      <c r="H4067" s="2"/>
    </row>
    <row r="4068" spans="2:8">
      <c r="B4068" s="2" t="s">
        <v>4518</v>
      </c>
      <c r="C4068" s="2">
        <v>20</v>
      </c>
      <c r="D4068" s="2" t="s">
        <v>459</v>
      </c>
      <c r="E4068" s="2"/>
      <c r="F4068" s="2"/>
      <c r="G4068" s="2"/>
      <c r="H4068" s="2"/>
    </row>
    <row r="4069" spans="2:8">
      <c r="B4069" s="2" t="s">
        <v>4519</v>
      </c>
      <c r="C4069" s="2">
        <v>24</v>
      </c>
      <c r="D4069" s="2" t="s">
        <v>459</v>
      </c>
      <c r="E4069" s="2"/>
      <c r="F4069" s="2"/>
      <c r="G4069" s="2"/>
      <c r="H4069" s="2"/>
    </row>
    <row r="4070" spans="2:8">
      <c r="B4070" s="2" t="s">
        <v>4520</v>
      </c>
      <c r="C4070" s="2">
        <v>23</v>
      </c>
      <c r="D4070" s="2" t="s">
        <v>459</v>
      </c>
      <c r="E4070" s="2"/>
      <c r="F4070" s="2"/>
      <c r="G4070" s="2"/>
      <c r="H4070" s="2"/>
    </row>
    <row r="4071" spans="2:8">
      <c r="B4071" s="2" t="s">
        <v>4521</v>
      </c>
      <c r="C4071" s="2">
        <v>23</v>
      </c>
      <c r="D4071" s="2" t="s">
        <v>459</v>
      </c>
      <c r="E4071" s="2"/>
      <c r="F4071" s="2"/>
      <c r="G4071" s="2"/>
      <c r="H4071" s="2"/>
    </row>
    <row r="4072" spans="2:8">
      <c r="B4072" s="2" t="s">
        <v>4522</v>
      </c>
      <c r="C4072" s="2">
        <v>24</v>
      </c>
      <c r="D4072" s="2" t="s">
        <v>459</v>
      </c>
      <c r="E4072" s="2"/>
      <c r="F4072" s="2"/>
      <c r="G4072" s="2"/>
      <c r="H4072" s="2"/>
    </row>
    <row r="4073" spans="2:8">
      <c r="B4073" s="2" t="s">
        <v>4523</v>
      </c>
      <c r="C4073" s="2">
        <v>28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28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26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22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18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17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20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23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9</v>
      </c>
      <c r="D4082" s="2" t="s">
        <v>459</v>
      </c>
      <c r="E4082" s="2"/>
      <c r="F4082" s="2"/>
      <c r="G4082" s="2"/>
      <c r="H4082" s="2"/>
    </row>
    <row r="4083" spans="2:8">
      <c r="B4083" s="2" t="s">
        <v>4533</v>
      </c>
      <c r="C4083" s="2">
        <v>11</v>
      </c>
      <c r="D4083" s="2" t="s">
        <v>459</v>
      </c>
      <c r="E4083" s="2"/>
      <c r="F4083" s="2"/>
      <c r="G4083" s="2"/>
      <c r="H4083" s="2"/>
    </row>
    <row r="4084" spans="2:8">
      <c r="B4084" s="2" t="s">
        <v>4534</v>
      </c>
      <c r="C4084" s="2">
        <v>13</v>
      </c>
      <c r="D4084" s="2" t="s">
        <v>459</v>
      </c>
      <c r="E4084" s="2"/>
      <c r="F4084" s="2"/>
      <c r="G4084" s="2"/>
      <c r="H4084" s="2"/>
    </row>
    <row r="4085" spans="2:8">
      <c r="B4085" s="2" t="s">
        <v>4535</v>
      </c>
      <c r="C4085" s="2">
        <v>15</v>
      </c>
      <c r="D4085" s="2" t="s">
        <v>459</v>
      </c>
      <c r="E4085" s="2"/>
      <c r="F4085" s="2"/>
      <c r="G4085" s="2"/>
      <c r="H4085" s="2"/>
    </row>
    <row r="4086" spans="2:8">
      <c r="B4086" s="2" t="s">
        <v>4536</v>
      </c>
      <c r="C4086" s="2">
        <v>16</v>
      </c>
      <c r="D4086" s="2" t="s">
        <v>459</v>
      </c>
      <c r="E4086" s="2"/>
      <c r="F4086" s="2"/>
      <c r="G4086" s="2"/>
      <c r="H4086" s="2"/>
    </row>
    <row r="4087" spans="2:8">
      <c r="B4087" s="2" t="s">
        <v>4537</v>
      </c>
      <c r="C4087" s="2">
        <v>16</v>
      </c>
      <c r="D4087" s="2" t="s">
        <v>459</v>
      </c>
      <c r="E4087" s="2"/>
      <c r="F4087" s="2"/>
      <c r="G4087" s="2"/>
      <c r="H4087" s="2"/>
    </row>
    <row r="4088" spans="2:8">
      <c r="B4088" s="2" t="s">
        <v>4538</v>
      </c>
      <c r="C4088" s="2">
        <v>14</v>
      </c>
      <c r="D4088" s="2" t="s">
        <v>459</v>
      </c>
      <c r="E4088" s="2"/>
      <c r="F4088" s="2"/>
      <c r="G4088" s="2"/>
      <c r="H4088" s="2"/>
    </row>
    <row r="4089" spans="2:8">
      <c r="B4089" s="2" t="s">
        <v>4539</v>
      </c>
      <c r="C4089" s="2">
        <v>9</v>
      </c>
      <c r="D4089" s="2" t="s">
        <v>459</v>
      </c>
      <c r="E4089" s="2"/>
      <c r="F4089" s="2"/>
      <c r="G4089" s="2"/>
      <c r="H4089" s="2"/>
    </row>
    <row r="4090" spans="2:8">
      <c r="B4090" s="2" t="s">
        <v>4540</v>
      </c>
      <c r="C4090" s="2">
        <v>5</v>
      </c>
      <c r="D4090" s="2" t="s">
        <v>459</v>
      </c>
      <c r="E4090" s="2"/>
      <c r="F4090" s="2"/>
      <c r="G4090" s="2"/>
      <c r="H4090" s="2"/>
    </row>
    <row r="4091" spans="2:8">
      <c r="B4091" s="2" t="s">
        <v>4541</v>
      </c>
      <c r="C4091" s="2">
        <v>21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19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18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15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13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12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13</v>
      </c>
      <c r="D4097" s="2" t="s">
        <v>459</v>
      </c>
      <c r="E4097" s="2"/>
      <c r="F4097" s="2"/>
      <c r="G4097" s="2"/>
      <c r="H4097" s="2"/>
    </row>
    <row r="4098" spans="2:8">
      <c r="B4098" s="2" t="s">
        <v>4548</v>
      </c>
      <c r="C4098" s="2">
        <v>20</v>
      </c>
      <c r="D4098" s="2" t="s">
        <v>459</v>
      </c>
      <c r="E4098" s="2"/>
      <c r="F4098" s="2"/>
      <c r="G4098" s="2"/>
      <c r="H4098" s="2"/>
    </row>
    <row r="4099" spans="2:8">
      <c r="B4099" s="2" t="s">
        <v>4549</v>
      </c>
      <c r="C4099" s="2">
        <v>23</v>
      </c>
      <c r="D4099" s="2" t="s">
        <v>459</v>
      </c>
      <c r="E4099" s="2"/>
      <c r="F4099" s="2"/>
      <c r="G4099" s="2"/>
      <c r="H4099" s="2"/>
    </row>
    <row r="4100" spans="2:8">
      <c r="B4100" s="2" t="s">
        <v>4550</v>
      </c>
      <c r="C4100" s="2">
        <v>23</v>
      </c>
      <c r="D4100" s="2" t="s">
        <v>459</v>
      </c>
      <c r="E4100" s="2"/>
      <c r="F4100" s="2"/>
      <c r="G4100" s="2"/>
      <c r="H4100" s="2"/>
    </row>
    <row r="4101" spans="2:8">
      <c r="B4101" s="2" t="s">
        <v>4551</v>
      </c>
      <c r="C4101" s="2">
        <v>23</v>
      </c>
      <c r="D4101" s="2" t="s">
        <v>459</v>
      </c>
      <c r="E4101" s="2"/>
      <c r="F4101" s="2"/>
      <c r="G4101" s="2"/>
      <c r="H4101" s="2"/>
    </row>
    <row r="4102" spans="2:8">
      <c r="B4102" s="2" t="s">
        <v>4552</v>
      </c>
      <c r="C4102" s="2">
        <v>22</v>
      </c>
      <c r="D4102" s="2" t="s">
        <v>459</v>
      </c>
      <c r="E4102" s="2"/>
      <c r="F4102" s="2"/>
      <c r="G4102" s="2"/>
      <c r="H4102" s="2"/>
    </row>
    <row r="4103" spans="2:8">
      <c r="B4103" s="2" t="s">
        <v>4553</v>
      </c>
      <c r="C4103" s="2">
        <v>22</v>
      </c>
      <c r="D4103" s="2" t="s">
        <v>459</v>
      </c>
      <c r="E4103" s="2"/>
      <c r="F4103" s="2"/>
      <c r="G4103" s="2"/>
      <c r="H4103" s="2"/>
    </row>
    <row r="4104" spans="2:8">
      <c r="B4104" s="2" t="s">
        <v>4554</v>
      </c>
      <c r="C4104" s="2">
        <v>22</v>
      </c>
      <c r="D4104" s="2" t="s">
        <v>459</v>
      </c>
      <c r="E4104" s="2"/>
      <c r="F4104" s="2"/>
      <c r="G4104" s="2"/>
      <c r="H4104" s="2"/>
    </row>
    <row r="4105" spans="2:8">
      <c r="B4105" s="2" t="s">
        <v>4555</v>
      </c>
      <c r="C4105" s="2">
        <v>31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31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30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30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30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31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29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27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28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27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27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25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26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27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28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30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32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26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28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28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28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28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27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26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31</v>
      </c>
      <c r="D4131" s="2" t="s">
        <v>459</v>
      </c>
      <c r="E4131" s="2"/>
      <c r="F4131" s="2"/>
      <c r="G4131" s="2"/>
      <c r="H4131" s="2"/>
    </row>
    <row r="4132" spans="2:8">
      <c r="B4132" s="2" t="s">
        <v>4582</v>
      </c>
      <c r="C4132" s="2">
        <v>32</v>
      </c>
      <c r="D4132" s="2" t="s">
        <v>459</v>
      </c>
      <c r="E4132" s="2"/>
      <c r="F4132" s="2"/>
      <c r="G4132" s="2"/>
      <c r="H4132" s="2"/>
    </row>
    <row r="4133" spans="2:8">
      <c r="B4133" s="2" t="s">
        <v>4583</v>
      </c>
      <c r="C4133" s="2">
        <v>33</v>
      </c>
      <c r="D4133" s="2" t="s">
        <v>459</v>
      </c>
      <c r="E4133" s="2"/>
      <c r="F4133" s="2"/>
      <c r="G4133" s="2"/>
      <c r="H4133" s="2"/>
    </row>
    <row r="4134" spans="2:8">
      <c r="B4134" s="2" t="s">
        <v>4584</v>
      </c>
      <c r="C4134" s="2">
        <v>32</v>
      </c>
      <c r="D4134" s="2" t="s">
        <v>459</v>
      </c>
      <c r="E4134" s="2"/>
      <c r="F4134" s="2"/>
      <c r="G4134" s="2"/>
      <c r="H4134" s="2"/>
    </row>
    <row r="4135" spans="2:8">
      <c r="B4135" s="2" t="s">
        <v>4585</v>
      </c>
      <c r="C4135" s="2">
        <v>30</v>
      </c>
      <c r="D4135" s="2" t="s">
        <v>459</v>
      </c>
      <c r="E4135" s="2"/>
      <c r="F4135" s="2"/>
      <c r="G4135" s="2"/>
      <c r="H4135" s="2"/>
    </row>
    <row r="4136" spans="2:8">
      <c r="B4136" s="2" t="s">
        <v>4586</v>
      </c>
      <c r="C4136" s="2">
        <v>29</v>
      </c>
      <c r="D4136" s="2" t="s">
        <v>459</v>
      </c>
      <c r="E4136" s="2"/>
      <c r="F4136" s="2"/>
      <c r="G4136" s="2"/>
      <c r="H4136" s="2"/>
    </row>
    <row r="4137" spans="2:8">
      <c r="B4137" s="2" t="s">
        <v>4587</v>
      </c>
      <c r="C4137" s="2">
        <v>16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22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26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29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31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33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13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19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23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27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29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28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28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10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9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10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12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15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15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14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14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15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15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14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8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29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13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16</v>
      </c>
      <c r="D4165" s="2" t="s">
        <v>459</v>
      </c>
      <c r="E4165" s="2"/>
      <c r="F4165" s="2"/>
      <c r="G4165" s="2"/>
      <c r="H4165" s="2"/>
    </row>
    <row r="4166" spans="2:8">
      <c r="B4166" s="2" t="s">
        <v>4616</v>
      </c>
      <c r="C4166" s="2">
        <v>20</v>
      </c>
      <c r="D4166" s="2" t="s">
        <v>459</v>
      </c>
      <c r="E4166" s="2"/>
      <c r="F4166" s="2"/>
      <c r="G4166" s="2"/>
      <c r="H4166" s="2"/>
    </row>
    <row r="4167" spans="2:8">
      <c r="B4167" s="2" t="s">
        <v>4617</v>
      </c>
      <c r="C4167" s="2">
        <v>20</v>
      </c>
      <c r="D4167" s="2" t="s">
        <v>459</v>
      </c>
      <c r="E4167" s="2"/>
      <c r="F4167" s="2"/>
      <c r="G4167" s="2"/>
      <c r="H4167" s="2"/>
    </row>
    <row r="4168" spans="2:8">
      <c r="B4168" s="2" t="s">
        <v>4618</v>
      </c>
      <c r="C4168" s="2">
        <v>21</v>
      </c>
      <c r="D4168" s="2" t="s">
        <v>459</v>
      </c>
      <c r="E4168" s="2"/>
      <c r="F4168" s="2"/>
      <c r="G4168" s="2"/>
      <c r="H4168" s="2"/>
    </row>
    <row r="4169" spans="2:8">
      <c r="B4169" s="2" t="s">
        <v>4619</v>
      </c>
      <c r="C4169" s="2">
        <v>23</v>
      </c>
      <c r="D4169" s="2" t="s">
        <v>459</v>
      </c>
      <c r="E4169" s="2"/>
      <c r="F4169" s="2"/>
      <c r="G4169" s="2"/>
      <c r="H4169" s="2"/>
    </row>
    <row r="4170" spans="2:8">
      <c r="B4170" s="2" t="s">
        <v>4620</v>
      </c>
      <c r="C4170" s="2">
        <v>23</v>
      </c>
      <c r="D4170" s="2" t="s">
        <v>459</v>
      </c>
      <c r="E4170" s="2"/>
      <c r="F4170" s="2"/>
      <c r="G4170" s="2"/>
      <c r="H4170" s="2"/>
    </row>
    <row r="4171" spans="2:8">
      <c r="B4171" s="2" t="s">
        <v>4621</v>
      </c>
      <c r="C4171" s="2">
        <v>27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29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29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29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28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28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28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26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25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25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25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25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29</v>
      </c>
      <c r="D4183" s="2" t="s">
        <v>459</v>
      </c>
      <c r="E4183" s="2"/>
      <c r="F4183" s="2"/>
      <c r="G4183" s="2"/>
      <c r="H4183" s="2"/>
    </row>
    <row r="4184" spans="2:8">
      <c r="B4184" s="2" t="s">
        <v>4634</v>
      </c>
      <c r="C4184" s="2">
        <v>28</v>
      </c>
      <c r="D4184" s="2" t="s">
        <v>459</v>
      </c>
      <c r="E4184" s="2"/>
      <c r="F4184" s="2"/>
      <c r="G4184" s="2"/>
      <c r="H4184" s="2"/>
    </row>
    <row r="4185" spans="2:8">
      <c r="B4185" s="2" t="s">
        <v>4635</v>
      </c>
      <c r="C4185" s="2">
        <v>26</v>
      </c>
      <c r="D4185" s="2" t="s">
        <v>459</v>
      </c>
      <c r="E4185" s="2"/>
      <c r="F4185" s="2"/>
      <c r="G4185" s="2"/>
      <c r="H4185" s="2"/>
    </row>
    <row r="4186" spans="2:8">
      <c r="B4186" s="2" t="s">
        <v>4636</v>
      </c>
      <c r="C4186" s="2">
        <v>27</v>
      </c>
      <c r="D4186" s="2" t="s">
        <v>459</v>
      </c>
      <c r="E4186" s="2"/>
      <c r="F4186" s="2"/>
      <c r="G4186" s="2"/>
      <c r="H4186" s="2"/>
    </row>
    <row r="4187" spans="2:8">
      <c r="B4187" s="2" t="s">
        <v>4637</v>
      </c>
      <c r="C4187" s="2">
        <v>25</v>
      </c>
      <c r="D4187" s="2" t="s">
        <v>459</v>
      </c>
      <c r="E4187" s="2"/>
      <c r="F4187" s="2"/>
      <c r="G4187" s="2"/>
      <c r="H4187" s="2"/>
    </row>
    <row r="4188" spans="2:8">
      <c r="B4188" s="2" t="s">
        <v>4638</v>
      </c>
      <c r="C4188" s="2">
        <v>25</v>
      </c>
      <c r="D4188" s="2" t="s">
        <v>459</v>
      </c>
      <c r="E4188" s="2"/>
      <c r="F4188" s="2"/>
      <c r="G4188" s="2"/>
      <c r="H4188" s="2"/>
    </row>
    <row r="4189" spans="2:8">
      <c r="B4189" s="2" t="s">
        <v>4639</v>
      </c>
      <c r="C4189" s="2">
        <v>24</v>
      </c>
      <c r="D4189" s="2" t="s">
        <v>459</v>
      </c>
      <c r="E4189" s="2"/>
      <c r="F4189" s="2"/>
      <c r="G4189" s="2"/>
      <c r="H4189" s="2"/>
    </row>
    <row r="4190" spans="2:8">
      <c r="B4190" s="2" t="s">
        <v>4640</v>
      </c>
      <c r="C4190" s="2">
        <v>15</v>
      </c>
      <c r="D4190" s="2" t="s">
        <v>459</v>
      </c>
      <c r="E4190" s="2"/>
      <c r="F4190" s="2"/>
      <c r="G4190" s="2"/>
      <c r="H4190" s="2"/>
    </row>
    <row r="4191" spans="2:8">
      <c r="B4191" s="2" t="s">
        <v>4641</v>
      </c>
      <c r="C4191" s="2">
        <v>23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29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28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29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32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29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30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31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17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21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25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27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27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26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24</v>
      </c>
      <c r="D4207" s="2" t="s">
        <v>459</v>
      </c>
      <c r="E4207" s="2"/>
      <c r="F4207" s="2"/>
      <c r="G4207" s="2"/>
      <c r="H4207" s="2"/>
    </row>
    <row r="4208" spans="2:8">
      <c r="B4208" s="2" t="s">
        <v>4658</v>
      </c>
      <c r="C4208" s="2">
        <v>29</v>
      </c>
      <c r="D4208" s="2" t="s">
        <v>459</v>
      </c>
      <c r="E4208" s="2"/>
      <c r="F4208" s="2"/>
      <c r="G4208" s="2"/>
      <c r="H4208" s="2"/>
    </row>
    <row r="4209" spans="2:8">
      <c r="B4209" s="2" t="s">
        <v>4659</v>
      </c>
      <c r="C4209" s="2">
        <v>31</v>
      </c>
      <c r="D4209" s="2" t="s">
        <v>459</v>
      </c>
      <c r="E4209" s="2"/>
      <c r="F4209" s="2"/>
      <c r="G4209" s="2"/>
      <c r="H4209" s="2"/>
    </row>
    <row r="4210" spans="2:8">
      <c r="B4210" s="2" t="s">
        <v>4660</v>
      </c>
      <c r="C4210" s="2">
        <v>31</v>
      </c>
      <c r="D4210" s="2" t="s">
        <v>459</v>
      </c>
      <c r="E4210" s="2"/>
      <c r="F4210" s="2"/>
      <c r="G4210" s="2"/>
      <c r="H4210" s="2"/>
    </row>
    <row r="4211" spans="2:8">
      <c r="B4211" s="2" t="s">
        <v>4661</v>
      </c>
      <c r="C4211" s="2">
        <v>19</v>
      </c>
      <c r="D4211" s="2" t="s">
        <v>459</v>
      </c>
      <c r="E4211" s="2"/>
      <c r="F4211" s="2"/>
      <c r="G4211" s="2"/>
      <c r="H4211" s="2"/>
    </row>
    <row r="4212" spans="2:8">
      <c r="B4212" s="2" t="s">
        <v>4662</v>
      </c>
      <c r="C4212" s="2">
        <v>19</v>
      </c>
      <c r="D4212" s="2" t="s">
        <v>459</v>
      </c>
      <c r="E4212" s="2"/>
      <c r="F4212" s="2"/>
      <c r="G4212" s="2"/>
      <c r="H4212" s="2"/>
    </row>
    <row r="4213" spans="2:8">
      <c r="B4213" s="2" t="s">
        <v>4663</v>
      </c>
      <c r="C4213" s="2">
        <v>19</v>
      </c>
      <c r="D4213" s="2" t="s">
        <v>459</v>
      </c>
      <c r="E4213" s="2"/>
      <c r="F4213" s="2"/>
      <c r="G4213" s="2"/>
      <c r="H4213" s="2"/>
    </row>
    <row r="4214" spans="2:8">
      <c r="B4214" s="2" t="s">
        <v>4664</v>
      </c>
      <c r="C4214" s="2">
        <v>19</v>
      </c>
      <c r="D4214" s="2" t="s">
        <v>459</v>
      </c>
      <c r="E4214" s="2"/>
      <c r="F4214" s="2"/>
      <c r="G4214" s="2"/>
      <c r="H4214" s="2"/>
    </row>
    <row r="4215" spans="2:8">
      <c r="B4215" s="2" t="s">
        <v>4665</v>
      </c>
      <c r="C4215" s="2">
        <v>19</v>
      </c>
      <c r="D4215" s="2" t="s">
        <v>459</v>
      </c>
      <c r="E4215" s="2"/>
      <c r="F4215" s="2"/>
      <c r="G4215" s="2"/>
      <c r="H4215" s="2"/>
    </row>
    <row r="4216" spans="2:8">
      <c r="B4216" s="2" t="s">
        <v>4666</v>
      </c>
      <c r="C4216" s="2">
        <v>20</v>
      </c>
      <c r="D4216" s="2" t="s">
        <v>459</v>
      </c>
      <c r="E4216" s="2"/>
      <c r="F4216" s="2"/>
      <c r="G4216" s="2"/>
      <c r="H4216" s="2"/>
    </row>
    <row r="4217" spans="2:8">
      <c r="B4217" s="2" t="s">
        <v>4667</v>
      </c>
      <c r="C4217" s="2">
        <v>19</v>
      </c>
      <c r="D4217" s="2" t="s">
        <v>459</v>
      </c>
      <c r="E4217" s="2"/>
      <c r="F4217" s="2"/>
      <c r="G4217" s="2"/>
      <c r="H4217" s="2"/>
    </row>
    <row r="4218" spans="2:8">
      <c r="B4218" s="2" t="s">
        <v>4668</v>
      </c>
      <c r="C4218" s="2">
        <v>22</v>
      </c>
      <c r="D4218" s="2" t="s">
        <v>459</v>
      </c>
      <c r="E4218" s="2"/>
      <c r="F4218" s="2"/>
      <c r="G4218" s="2"/>
      <c r="H4218" s="2"/>
    </row>
    <row r="4219" spans="2:8">
      <c r="B4219" s="2" t="s">
        <v>4669</v>
      </c>
      <c r="C4219" s="2">
        <v>21</v>
      </c>
      <c r="D4219" s="2" t="s">
        <v>459</v>
      </c>
      <c r="E4219" s="2"/>
      <c r="F4219" s="2"/>
      <c r="G4219" s="2"/>
      <c r="H4219" s="2"/>
    </row>
    <row r="4220" spans="2:8">
      <c r="B4220" s="2" t="s">
        <v>4670</v>
      </c>
      <c r="C4220" s="2">
        <v>21</v>
      </c>
      <c r="D4220" s="2" t="s">
        <v>459</v>
      </c>
      <c r="E4220" s="2"/>
      <c r="F4220" s="2"/>
      <c r="G4220" s="2"/>
      <c r="H4220" s="2"/>
    </row>
    <row r="4221" spans="2:8">
      <c r="B4221" s="2" t="s">
        <v>4671</v>
      </c>
      <c r="C4221" s="2">
        <v>21</v>
      </c>
      <c r="D4221" s="2" t="s">
        <v>459</v>
      </c>
      <c r="E4221" s="2"/>
      <c r="F4221" s="2"/>
      <c r="G4221" s="2"/>
      <c r="H4221" s="2"/>
    </row>
    <row r="4222" spans="2:8">
      <c r="B4222" s="2" t="s">
        <v>4672</v>
      </c>
      <c r="C4222" s="2">
        <v>20</v>
      </c>
      <c r="D4222" s="2" t="s">
        <v>459</v>
      </c>
      <c r="E4222" s="2"/>
      <c r="F4222" s="2"/>
      <c r="G4222" s="2"/>
      <c r="H4222" s="2"/>
    </row>
    <row r="4223" spans="2:8">
      <c r="B4223" s="2" t="s">
        <v>4673</v>
      </c>
      <c r="C4223" s="2">
        <v>22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23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23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22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23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23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22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22</v>
      </c>
      <c r="D4231" s="2" t="s">
        <v>459</v>
      </c>
      <c r="E4231" s="2"/>
      <c r="F4231" s="2"/>
      <c r="G4231" s="2"/>
      <c r="H4231" s="2"/>
    </row>
    <row r="4232" spans="2:8">
      <c r="B4232" s="2" t="s">
        <v>4682</v>
      </c>
      <c r="C4232" s="2">
        <v>22</v>
      </c>
      <c r="D4232" s="2" t="s">
        <v>459</v>
      </c>
      <c r="E4232" s="2"/>
      <c r="F4232" s="2"/>
      <c r="G4232" s="2"/>
      <c r="H4232" s="2"/>
    </row>
    <row r="4233" spans="2:8">
      <c r="B4233" s="2" t="s">
        <v>4683</v>
      </c>
      <c r="C4233" s="2">
        <v>22</v>
      </c>
      <c r="D4233" s="2" t="s">
        <v>459</v>
      </c>
      <c r="E4233" s="2"/>
      <c r="F4233" s="2"/>
      <c r="G4233" s="2"/>
      <c r="H4233" s="2"/>
    </row>
    <row r="4234" spans="2:8">
      <c r="B4234" s="2" t="s">
        <v>4684</v>
      </c>
      <c r="C4234" s="2">
        <v>22</v>
      </c>
      <c r="D4234" s="2" t="s">
        <v>459</v>
      </c>
      <c r="E4234" s="2"/>
      <c r="F4234" s="2"/>
      <c r="G4234" s="2"/>
      <c r="H4234" s="2"/>
    </row>
    <row r="4235" spans="2:8">
      <c r="B4235" s="2" t="s">
        <v>4685</v>
      </c>
      <c r="C4235" s="2">
        <v>22</v>
      </c>
      <c r="D4235" s="2" t="s">
        <v>459</v>
      </c>
      <c r="E4235" s="2"/>
      <c r="F4235" s="2"/>
      <c r="G4235" s="2"/>
      <c r="H4235" s="2"/>
    </row>
    <row r="4236" spans="2:8">
      <c r="B4236" s="2" t="s">
        <v>4686</v>
      </c>
      <c r="C4236" s="2">
        <v>17</v>
      </c>
      <c r="D4236" s="2" t="s">
        <v>459</v>
      </c>
      <c r="E4236" s="2"/>
      <c r="F4236" s="2"/>
      <c r="G4236" s="2"/>
      <c r="H4236" s="2"/>
    </row>
    <row r="4237" spans="2:8">
      <c r="B4237" s="2" t="s">
        <v>4687</v>
      </c>
      <c r="C4237" s="2">
        <v>13</v>
      </c>
      <c r="D4237" s="2" t="s">
        <v>459</v>
      </c>
      <c r="E4237" s="2"/>
      <c r="F4237" s="2"/>
      <c r="G4237" s="2"/>
      <c r="H4237" s="2"/>
    </row>
    <row r="4238" spans="2:8">
      <c r="B4238" s="2" t="s">
        <v>4688</v>
      </c>
      <c r="C4238" s="2">
        <v>12</v>
      </c>
      <c r="D4238" s="2" t="s">
        <v>459</v>
      </c>
      <c r="E4238" s="2"/>
      <c r="F4238" s="2"/>
      <c r="G4238" s="2"/>
      <c r="H4238" s="2"/>
    </row>
    <row r="4239" spans="2:8">
      <c r="B4239" s="2" t="s">
        <v>4689</v>
      </c>
      <c r="C4239" s="2">
        <v>37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36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7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33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31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31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31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31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30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10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9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11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11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11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9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34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35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35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34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34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34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34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20</v>
      </c>
      <c r="D4261" s="2" t="s">
        <v>459</v>
      </c>
      <c r="E4261" s="2"/>
      <c r="F4261" s="2"/>
      <c r="G4261" s="2"/>
      <c r="H4261" s="2"/>
    </row>
    <row r="4262" spans="2:8">
      <c r="B4262" s="2" t="s">
        <v>4712</v>
      </c>
      <c r="C4262" s="2">
        <v>25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22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26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29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29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29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28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15</v>
      </c>
      <c r="D4269" s="2" t="s">
        <v>459</v>
      </c>
      <c r="E4269" s="2"/>
      <c r="F4269" s="2"/>
      <c r="G4269" s="2"/>
      <c r="H4269" s="2"/>
    </row>
    <row r="4270" spans="2:8">
      <c r="B4270" s="2" t="s">
        <v>4720</v>
      </c>
      <c r="C4270" s="2">
        <v>15</v>
      </c>
      <c r="D4270" s="2" t="s">
        <v>459</v>
      </c>
      <c r="E4270" s="2"/>
      <c r="F4270" s="2"/>
      <c r="G4270" s="2"/>
      <c r="H4270" s="2"/>
    </row>
    <row r="4271" spans="2:8">
      <c r="B4271" s="2" t="s">
        <v>4721</v>
      </c>
      <c r="C4271" s="2">
        <v>15</v>
      </c>
      <c r="D4271" s="2" t="s">
        <v>459</v>
      </c>
      <c r="E4271" s="2"/>
      <c r="F4271" s="2"/>
      <c r="G4271" s="2"/>
      <c r="H4271" s="2"/>
    </row>
    <row r="4272" spans="2:8">
      <c r="B4272" s="2" t="s">
        <v>4722</v>
      </c>
      <c r="C4272" s="2">
        <v>17</v>
      </c>
      <c r="D4272" s="2" t="s">
        <v>459</v>
      </c>
      <c r="E4272" s="2"/>
      <c r="F4272" s="2"/>
      <c r="G4272" s="2"/>
      <c r="H4272" s="2"/>
    </row>
    <row r="4273" spans="2:8">
      <c r="B4273" s="2" t="s">
        <v>4723</v>
      </c>
      <c r="C4273" s="2">
        <v>19</v>
      </c>
      <c r="D4273" s="2" t="s">
        <v>459</v>
      </c>
      <c r="E4273" s="2"/>
      <c r="F4273" s="2"/>
      <c r="G4273" s="2"/>
      <c r="H4273" s="2"/>
    </row>
    <row r="4274" spans="2:8">
      <c r="B4274" s="2" t="s">
        <v>4724</v>
      </c>
      <c r="C4274" s="2">
        <v>20</v>
      </c>
      <c r="D4274" s="2" t="s">
        <v>459</v>
      </c>
      <c r="E4274" s="2"/>
      <c r="F4274" s="2"/>
      <c r="G4274" s="2"/>
      <c r="H4274" s="2"/>
    </row>
    <row r="4275" spans="2:8">
      <c r="B4275" s="2" t="s">
        <v>4725</v>
      </c>
      <c r="C4275" s="2">
        <v>22</v>
      </c>
      <c r="D4275" s="2" t="s">
        <v>459</v>
      </c>
      <c r="E4275" s="2"/>
      <c r="F4275" s="2"/>
      <c r="G4275" s="2"/>
      <c r="H4275" s="2"/>
    </row>
    <row r="4276" spans="2:8">
      <c r="B4276" s="2" t="s">
        <v>4726</v>
      </c>
      <c r="C4276" s="2">
        <v>21</v>
      </c>
      <c r="D4276" s="2" t="s">
        <v>459</v>
      </c>
      <c r="E4276" s="2"/>
      <c r="F4276" s="2"/>
      <c r="G4276" s="2"/>
      <c r="H4276" s="2"/>
    </row>
    <row r="4277" spans="2:8">
      <c r="B4277" s="2" t="s">
        <v>4727</v>
      </c>
      <c r="C4277" s="2">
        <v>23</v>
      </c>
      <c r="D4277" s="2" t="s">
        <v>459</v>
      </c>
      <c r="E4277" s="2"/>
      <c r="F4277" s="2"/>
      <c r="G4277" s="2"/>
      <c r="H4277" s="2"/>
    </row>
    <row r="4278" spans="2:8">
      <c r="B4278" s="2" t="s">
        <v>4728</v>
      </c>
      <c r="C4278" s="2">
        <v>24</v>
      </c>
      <c r="D4278" s="2" t="s">
        <v>459</v>
      </c>
      <c r="E4278" s="2"/>
      <c r="F4278" s="2"/>
      <c r="G4278" s="2"/>
      <c r="H4278" s="2"/>
    </row>
    <row r="4279" spans="2:8">
      <c r="B4279" s="2" t="s">
        <v>4729</v>
      </c>
      <c r="C4279" s="2">
        <v>23</v>
      </c>
      <c r="D4279" s="2" t="s">
        <v>459</v>
      </c>
      <c r="E4279" s="2"/>
      <c r="F4279" s="2"/>
      <c r="G4279" s="2"/>
      <c r="H4279" s="2"/>
    </row>
    <row r="4280" spans="2:8">
      <c r="B4280" s="2" t="s">
        <v>4730</v>
      </c>
      <c r="C4280" s="2">
        <v>23</v>
      </c>
      <c r="D4280" s="2" t="s">
        <v>459</v>
      </c>
      <c r="E4280" s="2"/>
      <c r="F4280" s="2"/>
      <c r="G4280" s="2"/>
      <c r="H4280" s="2"/>
    </row>
    <row r="4281" spans="2:8">
      <c r="B4281" s="2" t="s">
        <v>4731</v>
      </c>
      <c r="C4281" s="2">
        <v>23</v>
      </c>
      <c r="D4281" s="2" t="s">
        <v>459</v>
      </c>
      <c r="E4281" s="2"/>
      <c r="F4281" s="2"/>
      <c r="G4281" s="2"/>
      <c r="H4281" s="2"/>
    </row>
    <row r="4282" spans="2:8">
      <c r="B4282" s="2" t="s">
        <v>4732</v>
      </c>
      <c r="C4282" s="2">
        <v>23</v>
      </c>
      <c r="D4282" s="2" t="s">
        <v>459</v>
      </c>
      <c r="E4282" s="2"/>
      <c r="F4282" s="2"/>
      <c r="G4282" s="2"/>
      <c r="H4282" s="2"/>
    </row>
    <row r="4283" spans="2:8">
      <c r="B4283" s="2" t="s">
        <v>4733</v>
      </c>
      <c r="C4283" s="2">
        <v>23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25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24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23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19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36</v>
      </c>
      <c r="D4288" s="2" t="s">
        <v>459</v>
      </c>
      <c r="E4288" s="2"/>
      <c r="F4288" s="2"/>
      <c r="G4288" s="2"/>
      <c r="H4288" s="2"/>
    </row>
    <row r="4289" spans="2:8">
      <c r="B4289" s="2" t="s">
        <v>4739</v>
      </c>
      <c r="C4289" s="2">
        <v>41</v>
      </c>
      <c r="D4289" s="2" t="s">
        <v>459</v>
      </c>
      <c r="E4289" s="2"/>
      <c r="F4289" s="2"/>
      <c r="G4289" s="2"/>
      <c r="H4289" s="2"/>
    </row>
    <row r="4290" spans="2:8">
      <c r="B4290" s="2" t="s">
        <v>4740</v>
      </c>
      <c r="C4290" s="2">
        <v>23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29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27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28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28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27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29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30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30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29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31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32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28</v>
      </c>
      <c r="D4302" s="2" t="s">
        <v>459</v>
      </c>
      <c r="E4302" s="2"/>
      <c r="F4302" s="2"/>
      <c r="G4302" s="2"/>
      <c r="H4302" s="2"/>
    </row>
    <row r="4303" spans="2:8">
      <c r="B4303" s="2" t="s">
        <v>4753</v>
      </c>
      <c r="C4303" s="2">
        <v>29</v>
      </c>
      <c r="D4303" s="2" t="s">
        <v>459</v>
      </c>
      <c r="E4303" s="2"/>
      <c r="F4303" s="2"/>
      <c r="G4303" s="2"/>
      <c r="H4303" s="2"/>
    </row>
    <row r="4304" spans="2:8">
      <c r="B4304" s="2" t="s">
        <v>4754</v>
      </c>
      <c r="C4304" s="2">
        <v>29</v>
      </c>
      <c r="D4304" s="2" t="s">
        <v>459</v>
      </c>
      <c r="E4304" s="2"/>
      <c r="F4304" s="2"/>
      <c r="G4304" s="2"/>
      <c r="H4304" s="2"/>
    </row>
    <row r="4305" spans="2:8">
      <c r="B4305" s="2" t="s">
        <v>4755</v>
      </c>
      <c r="C4305" s="2">
        <v>29</v>
      </c>
      <c r="D4305" s="2" t="s">
        <v>459</v>
      </c>
      <c r="E4305" s="2"/>
      <c r="F4305" s="2"/>
      <c r="G4305" s="2"/>
      <c r="H4305" s="2"/>
    </row>
    <row r="4306" spans="2:8">
      <c r="B4306" s="2" t="s">
        <v>4756</v>
      </c>
      <c r="C4306" s="2">
        <v>28</v>
      </c>
      <c r="D4306" s="2" t="s">
        <v>459</v>
      </c>
      <c r="E4306" s="2"/>
      <c r="F4306" s="2"/>
      <c r="G4306" s="2"/>
      <c r="H4306" s="2"/>
    </row>
    <row r="4307" spans="2:8">
      <c r="B4307" s="2" t="s">
        <v>4757</v>
      </c>
      <c r="C4307" s="2">
        <v>28</v>
      </c>
      <c r="D4307" s="2" t="s">
        <v>459</v>
      </c>
      <c r="E4307" s="2"/>
      <c r="F4307" s="2"/>
      <c r="G4307" s="2"/>
      <c r="H4307" s="2"/>
    </row>
    <row r="4308" spans="2:8">
      <c r="B4308" s="2" t="s">
        <v>4758</v>
      </c>
      <c r="C4308" s="2">
        <v>22</v>
      </c>
      <c r="D4308" s="2" t="s">
        <v>459</v>
      </c>
      <c r="E4308" s="2"/>
      <c r="F4308" s="2"/>
      <c r="G4308" s="2"/>
      <c r="H4308" s="2"/>
    </row>
    <row r="4309" spans="2:8">
      <c r="B4309" s="2" t="s">
        <v>4759</v>
      </c>
      <c r="C4309" s="2">
        <v>9</v>
      </c>
      <c r="D4309" s="2" t="s">
        <v>459</v>
      </c>
      <c r="E4309" s="2"/>
      <c r="F4309" s="2"/>
      <c r="G4309" s="2"/>
      <c r="H4309" s="2"/>
    </row>
    <row r="4310" spans="2:8">
      <c r="B4310" s="2" t="s">
        <v>4760</v>
      </c>
      <c r="C4310" s="2">
        <v>40</v>
      </c>
      <c r="D4310" s="2" t="s">
        <v>459</v>
      </c>
      <c r="E4310" s="2"/>
      <c r="F4310" s="2"/>
      <c r="G4310" s="2"/>
      <c r="H4310" s="2"/>
    </row>
    <row r="4311" spans="2:8">
      <c r="B4311" s="2" t="s">
        <v>4761</v>
      </c>
      <c r="C4311" s="2">
        <v>38</v>
      </c>
      <c r="D4311" s="2" t="s">
        <v>459</v>
      </c>
      <c r="E4311" s="2"/>
      <c r="F4311" s="2"/>
      <c r="G4311" s="2"/>
      <c r="H4311" s="2"/>
    </row>
    <row r="4312" spans="2:8">
      <c r="B4312" s="2" t="s">
        <v>4762</v>
      </c>
      <c r="C4312" s="2">
        <v>37</v>
      </c>
      <c r="D4312" s="2" t="s">
        <v>459</v>
      </c>
      <c r="E4312" s="2"/>
      <c r="F4312" s="2"/>
      <c r="G4312" s="2"/>
      <c r="H4312" s="2"/>
    </row>
    <row r="4313" spans="2:8">
      <c r="B4313" s="2" t="s">
        <v>4763</v>
      </c>
      <c r="C4313" s="2">
        <v>40</v>
      </c>
      <c r="D4313" s="2" t="s">
        <v>459</v>
      </c>
      <c r="E4313" s="2"/>
      <c r="F4313" s="2"/>
      <c r="G4313" s="2"/>
      <c r="H4313" s="2"/>
    </row>
    <row r="4314" spans="2:8">
      <c r="B4314" s="2" t="s">
        <v>4764</v>
      </c>
      <c r="C4314" s="2">
        <v>28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29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30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29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29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29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28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27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30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30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31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32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32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17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18</v>
      </c>
      <c r="D4328" s="2" t="s">
        <v>459</v>
      </c>
      <c r="E4328" s="2"/>
      <c r="F4328" s="2"/>
      <c r="G4328" s="2"/>
      <c r="H4328" s="2"/>
    </row>
    <row r="4329" spans="2:8">
      <c r="B4329" s="2" t="s">
        <v>4779</v>
      </c>
      <c r="C4329" s="2">
        <v>26</v>
      </c>
      <c r="D4329" s="2" t="s">
        <v>459</v>
      </c>
      <c r="E4329" s="2"/>
      <c r="F4329" s="2"/>
      <c r="G4329" s="2"/>
      <c r="H4329" s="2"/>
    </row>
    <row r="4330" spans="2:8">
      <c r="B4330" s="2" t="s">
        <v>4780</v>
      </c>
      <c r="C4330" s="2">
        <v>27</v>
      </c>
      <c r="D4330" s="2" t="s">
        <v>459</v>
      </c>
      <c r="E4330" s="2"/>
      <c r="F4330" s="2"/>
      <c r="G4330" s="2"/>
      <c r="H4330" s="2"/>
    </row>
    <row r="4331" spans="2:8">
      <c r="B4331" s="2" t="s">
        <v>4781</v>
      </c>
      <c r="C4331" s="2">
        <v>28</v>
      </c>
      <c r="D4331" s="2" t="s">
        <v>459</v>
      </c>
      <c r="E4331" s="2"/>
      <c r="F4331" s="2"/>
      <c r="G4331" s="2"/>
      <c r="H4331" s="2"/>
    </row>
    <row r="4332" spans="2:8">
      <c r="B4332" s="2" t="s">
        <v>4782</v>
      </c>
      <c r="C4332" s="2">
        <v>27</v>
      </c>
      <c r="D4332" s="2" t="s">
        <v>459</v>
      </c>
      <c r="E4332" s="2"/>
      <c r="F4332" s="2"/>
      <c r="G4332" s="2"/>
      <c r="H4332" s="2"/>
    </row>
    <row r="4333" spans="2:8">
      <c r="B4333" s="2" t="s">
        <v>4783</v>
      </c>
      <c r="C4333" s="2">
        <v>27</v>
      </c>
      <c r="D4333" s="2" t="s">
        <v>459</v>
      </c>
      <c r="E4333" s="2"/>
      <c r="F4333" s="2"/>
      <c r="G4333" s="2"/>
      <c r="H4333" s="2"/>
    </row>
    <row r="4334" spans="2:8">
      <c r="B4334" s="2" t="s">
        <v>4784</v>
      </c>
      <c r="C4334" s="2">
        <v>32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33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32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30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29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27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28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27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26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26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26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27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38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34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34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35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35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14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13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31</v>
      </c>
      <c r="D4354" s="2" t="s">
        <v>459</v>
      </c>
      <c r="E4354" s="2"/>
      <c r="F4354" s="2"/>
      <c r="G4354" s="2"/>
      <c r="H4354" s="2"/>
    </row>
    <row r="4355" spans="2:8">
      <c r="B4355" s="2" t="s">
        <v>4805</v>
      </c>
      <c r="C4355" s="2">
        <v>33</v>
      </c>
      <c r="D4355" s="2" t="s">
        <v>459</v>
      </c>
      <c r="E4355" s="2"/>
      <c r="F4355" s="2"/>
      <c r="G4355" s="2"/>
      <c r="H4355" s="2"/>
    </row>
    <row r="4356" spans="2:8">
      <c r="B4356" s="2" t="s">
        <v>4806</v>
      </c>
      <c r="C4356" s="2">
        <v>35</v>
      </c>
      <c r="D4356" s="2" t="s">
        <v>459</v>
      </c>
      <c r="E4356" s="2"/>
      <c r="F4356" s="2"/>
      <c r="G4356" s="2"/>
      <c r="H4356" s="2"/>
    </row>
    <row r="4357" spans="2:8">
      <c r="B4357" s="2" t="s">
        <v>4807</v>
      </c>
      <c r="C4357" s="2">
        <v>36</v>
      </c>
      <c r="D4357" s="2" t="s">
        <v>459</v>
      </c>
      <c r="E4357" s="2"/>
      <c r="F4357" s="2"/>
      <c r="G4357" s="2"/>
      <c r="H4357" s="2"/>
    </row>
    <row r="4358" spans="2:8">
      <c r="B4358" s="2" t="s">
        <v>4808</v>
      </c>
      <c r="C4358" s="2">
        <v>36</v>
      </c>
      <c r="D4358" s="2" t="s">
        <v>459</v>
      </c>
      <c r="E4358" s="2"/>
      <c r="F4358" s="2"/>
      <c r="G4358" s="2"/>
      <c r="H4358" s="2"/>
    </row>
    <row r="4359" spans="2:8">
      <c r="B4359" s="2" t="s">
        <v>4809</v>
      </c>
      <c r="C4359" s="2">
        <v>26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27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26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23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21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21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25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26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26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25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25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24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23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35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38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36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34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31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16</v>
      </c>
      <c r="D4377" s="2" t="s">
        <v>459</v>
      </c>
      <c r="E4377" s="2"/>
      <c r="F4377" s="2"/>
      <c r="G4377" s="2"/>
      <c r="H4377" s="2"/>
    </row>
    <row r="4378" spans="2:8">
      <c r="B4378" s="2" t="s">
        <v>4828</v>
      </c>
      <c r="C4378" s="2">
        <v>22</v>
      </c>
      <c r="D4378" s="2" t="s">
        <v>459</v>
      </c>
      <c r="E4378" s="2"/>
      <c r="F4378" s="2"/>
      <c r="G4378" s="2"/>
      <c r="H4378" s="2"/>
    </row>
    <row r="4379" spans="2:8">
      <c r="B4379" s="2" t="s">
        <v>4829</v>
      </c>
      <c r="C4379" s="2">
        <v>26</v>
      </c>
      <c r="D4379" s="2" t="s">
        <v>459</v>
      </c>
      <c r="E4379" s="2"/>
      <c r="F4379" s="2"/>
      <c r="G4379" s="2"/>
      <c r="H4379" s="2"/>
    </row>
    <row r="4380" spans="2:8">
      <c r="B4380" s="2" t="s">
        <v>4830</v>
      </c>
      <c r="C4380" s="2">
        <v>28</v>
      </c>
      <c r="D4380" s="2" t="s">
        <v>459</v>
      </c>
      <c r="E4380" s="2"/>
      <c r="F4380" s="2"/>
      <c r="G4380" s="2"/>
      <c r="H4380" s="2"/>
    </row>
    <row r="4381" spans="2:8">
      <c r="B4381" s="2" t="s">
        <v>4831</v>
      </c>
      <c r="C4381" s="2">
        <v>30</v>
      </c>
      <c r="D4381" s="2" t="s">
        <v>459</v>
      </c>
      <c r="E4381" s="2"/>
      <c r="F4381" s="2"/>
      <c r="G4381" s="2"/>
      <c r="H4381" s="2"/>
    </row>
    <row r="4382" spans="2:8">
      <c r="B4382" s="2" t="s">
        <v>4832</v>
      </c>
      <c r="C4382" s="2">
        <v>30</v>
      </c>
      <c r="D4382" s="2" t="s">
        <v>459</v>
      </c>
      <c r="E4382" s="2"/>
      <c r="F4382" s="2"/>
      <c r="G4382" s="2"/>
      <c r="H4382" s="2"/>
    </row>
    <row r="4383" spans="2:8">
      <c r="B4383" s="2" t="s">
        <v>4833</v>
      </c>
      <c r="C4383" s="2">
        <v>18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33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39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39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30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30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29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27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25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12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12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12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12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12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27</v>
      </c>
      <c r="D4398" s="2" t="s">
        <v>459</v>
      </c>
      <c r="E4398" s="2"/>
      <c r="F4398" s="2"/>
      <c r="G4398" s="2"/>
      <c r="H4398" s="2"/>
    </row>
    <row r="4399" spans="2:8">
      <c r="B4399" s="2" t="s">
        <v>4849</v>
      </c>
      <c r="C4399" s="2">
        <v>26</v>
      </c>
      <c r="D4399" s="2" t="s">
        <v>459</v>
      </c>
      <c r="E4399" s="2"/>
      <c r="F4399" s="2"/>
      <c r="G4399" s="2"/>
      <c r="H4399" s="2"/>
    </row>
    <row r="4400" spans="2:8">
      <c r="B4400" s="2" t="s">
        <v>4850</v>
      </c>
      <c r="C4400" s="2">
        <v>28</v>
      </c>
      <c r="D4400" s="2" t="s">
        <v>459</v>
      </c>
      <c r="E4400" s="2"/>
      <c r="F4400" s="2"/>
      <c r="G4400" s="2"/>
      <c r="H4400" s="2"/>
    </row>
    <row r="4401" spans="2:8">
      <c r="B4401" s="2" t="s">
        <v>4851</v>
      </c>
      <c r="C4401" s="2">
        <v>28</v>
      </c>
      <c r="D4401" s="2" t="s">
        <v>459</v>
      </c>
      <c r="E4401" s="2"/>
      <c r="F4401" s="2"/>
      <c r="G4401" s="2"/>
      <c r="H4401" s="2"/>
    </row>
    <row r="4402" spans="2:8">
      <c r="B4402" s="2" t="s">
        <v>4852</v>
      </c>
      <c r="C4402" s="2">
        <v>28</v>
      </c>
      <c r="D4402" s="2" t="s">
        <v>459</v>
      </c>
      <c r="E4402" s="2"/>
      <c r="F4402" s="2"/>
      <c r="G4402" s="2"/>
      <c r="H4402" s="2"/>
    </row>
    <row r="4403" spans="2:8">
      <c r="B4403" s="2" t="s">
        <v>4853</v>
      </c>
      <c r="C4403" s="2">
        <v>29</v>
      </c>
      <c r="D4403" s="2" t="s">
        <v>459</v>
      </c>
      <c r="E4403" s="2"/>
      <c r="F4403" s="2"/>
      <c r="G4403" s="2"/>
      <c r="H4403" s="2"/>
    </row>
    <row r="4404" spans="2:8">
      <c r="B4404" s="2" t="s">
        <v>4854</v>
      </c>
      <c r="C4404" s="2">
        <v>31</v>
      </c>
      <c r="D4404" s="2" t="s">
        <v>459</v>
      </c>
      <c r="E4404" s="2"/>
      <c r="F4404" s="2"/>
      <c r="G4404" s="2"/>
      <c r="H4404" s="2"/>
    </row>
    <row r="4405" spans="2:8">
      <c r="B4405" s="2" t="s">
        <v>4855</v>
      </c>
      <c r="C4405" s="2">
        <v>28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28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27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26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25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24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15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16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15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15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15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30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32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30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29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29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33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36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37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31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34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35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37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9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13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14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14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13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14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29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29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28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28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10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16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20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22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22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25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29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30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29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29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27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26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28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29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30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29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28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28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27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28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30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29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27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24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19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15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15</v>
      </c>
      <c r="D4467" s="2" t="s">
        <v>459</v>
      </c>
      <c r="E4467" s="2"/>
      <c r="F4467" s="2"/>
      <c r="G4467" s="2"/>
      <c r="H4467" s="2"/>
    </row>
    <row r="4468" spans="2:8">
      <c r="B4468" s="2" t="s">
        <v>4918</v>
      </c>
      <c r="C4468" s="2">
        <v>17</v>
      </c>
      <c r="D4468" s="2" t="s">
        <v>459</v>
      </c>
      <c r="E4468" s="2"/>
      <c r="F4468" s="2"/>
      <c r="G4468" s="2"/>
      <c r="H4468" s="2"/>
    </row>
    <row r="4469" spans="2:8">
      <c r="B4469" s="2" t="s">
        <v>4919</v>
      </c>
      <c r="C4469" s="2">
        <v>20</v>
      </c>
      <c r="D4469" s="2" t="s">
        <v>459</v>
      </c>
      <c r="E4469" s="2"/>
      <c r="F4469" s="2"/>
      <c r="G4469" s="2"/>
      <c r="H4469" s="2"/>
    </row>
    <row r="4470" spans="2:8">
      <c r="B4470" s="2" t="s">
        <v>4920</v>
      </c>
      <c r="C4470" s="2">
        <v>21</v>
      </c>
      <c r="D4470" s="2" t="s">
        <v>459</v>
      </c>
      <c r="E4470" s="2"/>
      <c r="F4470" s="2"/>
      <c r="G4470" s="2"/>
      <c r="H4470" s="2"/>
    </row>
    <row r="4471" spans="2:8">
      <c r="B4471" s="2" t="s">
        <v>4921</v>
      </c>
      <c r="C4471" s="2">
        <v>19</v>
      </c>
      <c r="D4471" s="2" t="s">
        <v>459</v>
      </c>
      <c r="E4471" s="2"/>
      <c r="F4471" s="2"/>
      <c r="G4471" s="2"/>
      <c r="H4471" s="2"/>
    </row>
    <row r="4472" spans="2:8">
      <c r="B4472" s="2" t="s">
        <v>4922</v>
      </c>
      <c r="C4472" s="2">
        <v>14</v>
      </c>
      <c r="D4472" s="2" t="s">
        <v>459</v>
      </c>
      <c r="E4472" s="2"/>
      <c r="F4472" s="2"/>
      <c r="G4472" s="2"/>
      <c r="H4472" s="2"/>
    </row>
    <row r="4473" spans="2:8">
      <c r="B4473" s="2" t="s">
        <v>4923</v>
      </c>
      <c r="C4473" s="2">
        <v>16</v>
      </c>
      <c r="D4473" s="2" t="s">
        <v>459</v>
      </c>
      <c r="E4473" s="2"/>
      <c r="F4473" s="2"/>
      <c r="G4473" s="2"/>
      <c r="H4473" s="2"/>
    </row>
    <row r="4474" spans="2:8">
      <c r="B4474" s="2" t="s">
        <v>4924</v>
      </c>
      <c r="C4474" s="2">
        <v>20</v>
      </c>
      <c r="D4474" s="2" t="s">
        <v>459</v>
      </c>
      <c r="E4474" s="2"/>
      <c r="F4474" s="2"/>
      <c r="G4474" s="2"/>
      <c r="H4474" s="2"/>
    </row>
    <row r="4475" spans="2:8">
      <c r="B4475" s="2" t="s">
        <v>4925</v>
      </c>
      <c r="C4475" s="2">
        <v>30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31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30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30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29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27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25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26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25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26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27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5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42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42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41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36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31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33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33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33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23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25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25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25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23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21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20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20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19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22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23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23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23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22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21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20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20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38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40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42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41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28</v>
      </c>
      <c r="D4518" s="2" t="s">
        <v>459</v>
      </c>
      <c r="E4518" s="2"/>
      <c r="F4518" s="2"/>
      <c r="G4518" s="2"/>
      <c r="H4518" s="2"/>
    </row>
    <row r="4519" spans="2:8">
      <c r="B4519" s="2" t="s">
        <v>4969</v>
      </c>
      <c r="C4519" s="2">
        <v>29</v>
      </c>
      <c r="D4519" s="2" t="s">
        <v>459</v>
      </c>
      <c r="E4519" s="2"/>
      <c r="F4519" s="2"/>
      <c r="G4519" s="2"/>
      <c r="H4519" s="2"/>
    </row>
    <row r="4520" spans="2:8">
      <c r="B4520" s="2" t="s">
        <v>4970</v>
      </c>
      <c r="C4520" s="2">
        <v>31</v>
      </c>
      <c r="D4520" s="2" t="s">
        <v>459</v>
      </c>
      <c r="E4520" s="2"/>
      <c r="F4520" s="2"/>
      <c r="G4520" s="2"/>
      <c r="H4520" s="2"/>
    </row>
    <row r="4521" spans="2:8">
      <c r="B4521" s="2" t="s">
        <v>4971</v>
      </c>
      <c r="C4521" s="2">
        <v>30</v>
      </c>
      <c r="D4521" s="2" t="s">
        <v>459</v>
      </c>
      <c r="E4521" s="2"/>
      <c r="F4521" s="2"/>
      <c r="G4521" s="2"/>
      <c r="H4521" s="2"/>
    </row>
    <row r="4522" spans="2:8">
      <c r="B4522" s="2" t="s">
        <v>4972</v>
      </c>
      <c r="C4522" s="2">
        <v>28</v>
      </c>
      <c r="D4522" s="2" t="s">
        <v>459</v>
      </c>
      <c r="E4522" s="2"/>
      <c r="F4522" s="2"/>
      <c r="G4522" s="2"/>
      <c r="H4522" s="2"/>
    </row>
    <row r="4523" spans="2:8">
      <c r="B4523" s="2" t="s">
        <v>4973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28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26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26</v>
      </c>
      <c r="D4527" s="2" t="s">
        <v>452</v>
      </c>
      <c r="E4527" s="2"/>
      <c r="F4527" s="2"/>
      <c r="G4527" s="2"/>
      <c r="H4527" s="2"/>
    </row>
    <row r="4528" spans="2:8">
      <c r="B4528" s="2" t="s">
        <v>4978</v>
      </c>
      <c r="C4528" s="2">
        <v>24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23</v>
      </c>
      <c r="D4529" s="2" t="s">
        <v>452</v>
      </c>
      <c r="E4529" s="2"/>
      <c r="F4529" s="2"/>
      <c r="G4529" s="2"/>
      <c r="H4529" s="2"/>
    </row>
    <row r="4530" spans="2:8">
      <c r="B4530" s="2" t="s">
        <v>4980</v>
      </c>
      <c r="C4530" s="2">
        <v>23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25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9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35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35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34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33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13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13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13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14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22</v>
      </c>
      <c r="D4541" s="2" t="s">
        <v>459</v>
      </c>
      <c r="E4541" s="2"/>
      <c r="F4541" s="2"/>
      <c r="G4541" s="2"/>
      <c r="H4541" s="2"/>
    </row>
    <row r="4542" spans="2:8">
      <c r="B4542" s="2" t="s">
        <v>4992</v>
      </c>
      <c r="C4542" s="2">
        <v>28</v>
      </c>
      <c r="D4542" s="2" t="s">
        <v>459</v>
      </c>
      <c r="E4542" s="2"/>
      <c r="F4542" s="2"/>
      <c r="G4542" s="2"/>
      <c r="H4542" s="2"/>
    </row>
    <row r="4543" spans="2:8">
      <c r="B4543" s="2" t="s">
        <v>4993</v>
      </c>
      <c r="C4543" s="2">
        <v>28</v>
      </c>
      <c r="D4543" s="2" t="s">
        <v>459</v>
      </c>
      <c r="E4543" s="2"/>
      <c r="F4543" s="2"/>
      <c r="G4543" s="2"/>
      <c r="H4543" s="2"/>
    </row>
    <row r="4544" spans="2:8">
      <c r="B4544" s="2" t="s">
        <v>4994</v>
      </c>
      <c r="C4544" s="2">
        <v>26</v>
      </c>
      <c r="D4544" s="2" t="s">
        <v>459</v>
      </c>
      <c r="E4544" s="2"/>
      <c r="F4544" s="2"/>
      <c r="G4544" s="2"/>
      <c r="H4544" s="2"/>
    </row>
    <row r="4545" spans="2:8">
      <c r="B4545" s="2" t="s">
        <v>4995</v>
      </c>
      <c r="C4545" s="2">
        <v>24</v>
      </c>
      <c r="D4545" s="2" t="s">
        <v>459</v>
      </c>
      <c r="E4545" s="2"/>
      <c r="F4545" s="2"/>
      <c r="G4545" s="2"/>
      <c r="H4545" s="2"/>
    </row>
    <row r="4546" spans="2:8">
      <c r="B4546" s="2" t="s">
        <v>4996</v>
      </c>
      <c r="C4546" s="2">
        <v>26</v>
      </c>
      <c r="D4546" s="2" t="s">
        <v>459</v>
      </c>
      <c r="E4546" s="2"/>
      <c r="F4546" s="2"/>
      <c r="G4546" s="2"/>
      <c r="H4546" s="2"/>
    </row>
    <row r="4547" spans="2:8">
      <c r="B4547" s="2" t="s">
        <v>4997</v>
      </c>
      <c r="C4547" s="2">
        <v>24</v>
      </c>
      <c r="D4547" s="2" t="s">
        <v>459</v>
      </c>
      <c r="E4547" s="2"/>
      <c r="F4547" s="2"/>
      <c r="G4547" s="2"/>
      <c r="H4547" s="2"/>
    </row>
    <row r="4548" spans="2:8">
      <c r="B4548" s="2" t="s">
        <v>4998</v>
      </c>
      <c r="C4548" s="2">
        <v>23</v>
      </c>
      <c r="D4548" s="2" t="s">
        <v>459</v>
      </c>
      <c r="E4548" s="2"/>
      <c r="F4548" s="2"/>
      <c r="G4548" s="2"/>
      <c r="H4548" s="2"/>
    </row>
    <row r="4549" spans="2:8">
      <c r="B4549" s="2" t="s">
        <v>4999</v>
      </c>
      <c r="C4549" s="2">
        <v>23</v>
      </c>
      <c r="D4549" s="2" t="s">
        <v>459</v>
      </c>
      <c r="E4549" s="2"/>
      <c r="F4549" s="2"/>
      <c r="G4549" s="2"/>
      <c r="H4549" s="2"/>
    </row>
    <row r="4550" spans="2:8">
      <c r="B4550" s="2" t="s">
        <v>5000</v>
      </c>
      <c r="C4550" s="2">
        <v>23</v>
      </c>
      <c r="D4550" s="2" t="s">
        <v>459</v>
      </c>
      <c r="E4550" s="2"/>
      <c r="F4550" s="2"/>
      <c r="G4550" s="2"/>
      <c r="H4550" s="2"/>
    </row>
    <row r="4551" spans="2:8">
      <c r="B4551" s="2" t="s">
        <v>5001</v>
      </c>
      <c r="C4551" s="2">
        <v>28</v>
      </c>
      <c r="D4551" s="2" t="s">
        <v>459</v>
      </c>
      <c r="E4551" s="2"/>
      <c r="F4551" s="2"/>
      <c r="G4551" s="2"/>
      <c r="H4551" s="2"/>
    </row>
    <row r="4552" spans="2:8">
      <c r="B4552" s="2" t="s">
        <v>5002</v>
      </c>
      <c r="C4552" s="2">
        <v>25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26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27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28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28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29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28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27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25</v>
      </c>
      <c r="D4560" s="2" t="s">
        <v>459</v>
      </c>
      <c r="E4560" s="2"/>
      <c r="F4560" s="2"/>
      <c r="G4560" s="2"/>
      <c r="H4560" s="2"/>
    </row>
    <row r="4561" spans="2:8">
      <c r="B4561" s="2" t="s">
        <v>5011</v>
      </c>
      <c r="C4561" s="2">
        <v>28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28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28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30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29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30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33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33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34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35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33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33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33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17</v>
      </c>
      <c r="D4574" s="2" t="s">
        <v>459</v>
      </c>
      <c r="E4574" s="2"/>
      <c r="F4574" s="2"/>
      <c r="G4574" s="2"/>
      <c r="H4574" s="2"/>
    </row>
    <row r="4575" spans="2:8">
      <c r="B4575" s="2" t="s">
        <v>5025</v>
      </c>
      <c r="C4575" s="2">
        <v>19</v>
      </c>
      <c r="D4575" s="2" t="s">
        <v>459</v>
      </c>
      <c r="E4575" s="2"/>
      <c r="F4575" s="2"/>
      <c r="G4575" s="2"/>
      <c r="H4575" s="2"/>
    </row>
    <row r="4576" spans="2:8">
      <c r="B4576" s="2" t="s">
        <v>5026</v>
      </c>
      <c r="C4576" s="2">
        <v>20</v>
      </c>
      <c r="D4576" s="2" t="s">
        <v>459</v>
      </c>
      <c r="E4576" s="2"/>
      <c r="F4576" s="2"/>
      <c r="G4576" s="2"/>
      <c r="H4576" s="2"/>
    </row>
    <row r="4577" spans="2:8">
      <c r="B4577" s="2" t="s">
        <v>5027</v>
      </c>
      <c r="C4577" s="2">
        <v>21</v>
      </c>
      <c r="D4577" s="2" t="s">
        <v>459</v>
      </c>
      <c r="E4577" s="2"/>
      <c r="F4577" s="2"/>
      <c r="G4577" s="2"/>
      <c r="H4577" s="2"/>
    </row>
    <row r="4578" spans="2:8">
      <c r="B4578" s="2" t="s">
        <v>5028</v>
      </c>
      <c r="C4578" s="2">
        <v>21</v>
      </c>
      <c r="D4578" s="2" t="s">
        <v>459</v>
      </c>
      <c r="E4578" s="2"/>
      <c r="F4578" s="2"/>
      <c r="G4578" s="2"/>
      <c r="H4578" s="2"/>
    </row>
    <row r="4579" spans="2:8">
      <c r="B4579" s="2" t="s">
        <v>5029</v>
      </c>
      <c r="C4579" s="2">
        <v>19</v>
      </c>
      <c r="D4579" s="2" t="s">
        <v>459</v>
      </c>
      <c r="E4579" s="2"/>
      <c r="F4579" s="2"/>
      <c r="G4579" s="2"/>
      <c r="H4579" s="2"/>
    </row>
    <row r="4580" spans="2:8">
      <c r="B4580" s="2" t="s">
        <v>5030</v>
      </c>
      <c r="C4580" s="2">
        <v>19</v>
      </c>
      <c r="D4580" s="2" t="s">
        <v>459</v>
      </c>
      <c r="E4580" s="2"/>
      <c r="F4580" s="2"/>
      <c r="G4580" s="2"/>
      <c r="H4580" s="2"/>
    </row>
    <row r="4581" spans="2:8">
      <c r="B4581" s="2" t="s">
        <v>5031</v>
      </c>
      <c r="C4581" s="2">
        <v>19</v>
      </c>
      <c r="D4581" s="2" t="s">
        <v>459</v>
      </c>
      <c r="E4581" s="2"/>
      <c r="F4581" s="2"/>
      <c r="G4581" s="2"/>
      <c r="H4581" s="2"/>
    </row>
    <row r="4582" spans="2:8">
      <c r="B4582" s="2" t="s">
        <v>5032</v>
      </c>
      <c r="C4582" s="2">
        <v>19</v>
      </c>
      <c r="D4582" s="2" t="s">
        <v>459</v>
      </c>
      <c r="E4582" s="2"/>
      <c r="F4582" s="2"/>
      <c r="G4582" s="2"/>
      <c r="H4582" s="2"/>
    </row>
    <row r="4583" spans="2:8">
      <c r="B4583" s="2" t="s">
        <v>5033</v>
      </c>
      <c r="C4583" s="2">
        <v>32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35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35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35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35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34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32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23</v>
      </c>
      <c r="D4590" s="2" t="s">
        <v>459</v>
      </c>
      <c r="E4590" s="2"/>
      <c r="F4590" s="2"/>
      <c r="G4590" s="2"/>
      <c r="H4590" s="2"/>
    </row>
    <row r="4591" spans="2:8">
      <c r="B4591" s="2" t="s">
        <v>5041</v>
      </c>
      <c r="C4591" s="2">
        <v>23</v>
      </c>
      <c r="D4591" s="2" t="s">
        <v>459</v>
      </c>
      <c r="E4591" s="2"/>
      <c r="F4591" s="2"/>
      <c r="G4591" s="2"/>
      <c r="H4591" s="2"/>
    </row>
    <row r="4592" spans="2:8">
      <c r="B4592" s="2" t="s">
        <v>5042</v>
      </c>
      <c r="C4592" s="2">
        <v>25</v>
      </c>
      <c r="D4592" s="2" t="s">
        <v>459</v>
      </c>
      <c r="E4592" s="2"/>
      <c r="F4592" s="2"/>
      <c r="G4592" s="2"/>
      <c r="H4592" s="2"/>
    </row>
    <row r="4593" spans="2:8">
      <c r="B4593" s="2" t="s">
        <v>5043</v>
      </c>
      <c r="C4593" s="2">
        <v>28</v>
      </c>
      <c r="D4593" s="2" t="s">
        <v>459</v>
      </c>
      <c r="E4593" s="2"/>
      <c r="F4593" s="2"/>
      <c r="G4593" s="2"/>
      <c r="H4593" s="2"/>
    </row>
    <row r="4594" spans="2:8">
      <c r="B4594" s="2" t="s">
        <v>5044</v>
      </c>
      <c r="C4594" s="2">
        <v>30</v>
      </c>
      <c r="D4594" s="2" t="s">
        <v>459</v>
      </c>
      <c r="E4594" s="2"/>
      <c r="F4594" s="2"/>
      <c r="G4594" s="2"/>
      <c r="H4594" s="2"/>
    </row>
    <row r="4595" spans="2:8">
      <c r="B4595" s="2" t="s">
        <v>5045</v>
      </c>
      <c r="C4595" s="2">
        <v>31</v>
      </c>
      <c r="D4595" s="2" t="s">
        <v>459</v>
      </c>
      <c r="E4595" s="2"/>
      <c r="F4595" s="2"/>
      <c r="G4595" s="2"/>
      <c r="H4595" s="2"/>
    </row>
    <row r="4596" spans="2:8">
      <c r="B4596" s="2" t="s">
        <v>5046</v>
      </c>
      <c r="C4596" s="2">
        <v>30</v>
      </c>
      <c r="D4596" s="2" t="s">
        <v>459</v>
      </c>
      <c r="E4596" s="2"/>
      <c r="F4596" s="2"/>
      <c r="G4596" s="2"/>
      <c r="H4596" s="2"/>
    </row>
    <row r="4597" spans="2:8">
      <c r="B4597" s="2" t="s">
        <v>5047</v>
      </c>
      <c r="C4597" s="2">
        <v>27</v>
      </c>
      <c r="D4597" s="2" t="s">
        <v>459</v>
      </c>
      <c r="E4597" s="2"/>
      <c r="F4597" s="2"/>
      <c r="G4597" s="2"/>
      <c r="H4597" s="2"/>
    </row>
    <row r="4598" spans="2:8">
      <c r="B4598" s="2" t="s">
        <v>5048</v>
      </c>
      <c r="C4598" s="2">
        <v>24</v>
      </c>
      <c r="D4598" s="2" t="s">
        <v>459</v>
      </c>
      <c r="E4598" s="2"/>
      <c r="F4598" s="2"/>
      <c r="G4598" s="2"/>
      <c r="H4598" s="2"/>
    </row>
    <row r="4599" spans="2:8">
      <c r="B4599" s="2" t="s">
        <v>5049</v>
      </c>
      <c r="C4599" s="2">
        <v>25</v>
      </c>
      <c r="D4599" s="2" t="s">
        <v>459</v>
      </c>
      <c r="E4599" s="2"/>
      <c r="F4599" s="2"/>
      <c r="G4599" s="2"/>
      <c r="H4599" s="2"/>
    </row>
    <row r="4600" spans="2:8">
      <c r="B4600" s="2" t="s">
        <v>5050</v>
      </c>
      <c r="C4600" s="2">
        <v>28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31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33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34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33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35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33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33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29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31</v>
      </c>
      <c r="D4609" s="2" t="s">
        <v>459</v>
      </c>
      <c r="E4609" s="2"/>
      <c r="F4609" s="2"/>
      <c r="G4609" s="2"/>
      <c r="H4609" s="2"/>
    </row>
    <row r="4610" spans="2:8">
      <c r="B4610" s="2" t="s">
        <v>5060</v>
      </c>
      <c r="C4610" s="2">
        <v>32</v>
      </c>
      <c r="D4610" s="2" t="s">
        <v>459</v>
      </c>
      <c r="E4610" s="2"/>
      <c r="F4610" s="2"/>
      <c r="G4610" s="2"/>
      <c r="H4610" s="2"/>
    </row>
    <row r="4611" spans="2:8">
      <c r="B4611" s="2" t="s">
        <v>5061</v>
      </c>
      <c r="C4611" s="2">
        <v>32</v>
      </c>
      <c r="D4611" s="2" t="s">
        <v>459</v>
      </c>
      <c r="E4611" s="2"/>
      <c r="F4611" s="2"/>
      <c r="G4611" s="2"/>
      <c r="H4611" s="2"/>
    </row>
    <row r="4612" spans="2:8">
      <c r="B4612" s="2" t="s">
        <v>5062</v>
      </c>
      <c r="C4612" s="2">
        <v>31</v>
      </c>
      <c r="D4612" s="2" t="s">
        <v>459</v>
      </c>
      <c r="E4612" s="2"/>
      <c r="F4612" s="2"/>
      <c r="G4612" s="2"/>
      <c r="H4612" s="2"/>
    </row>
    <row r="4613" spans="2:8">
      <c r="B4613" s="2" t="s">
        <v>5063</v>
      </c>
      <c r="C4613" s="2">
        <v>31</v>
      </c>
      <c r="D4613" s="2" t="s">
        <v>459</v>
      </c>
      <c r="E4613" s="2"/>
      <c r="F4613" s="2"/>
      <c r="G4613" s="2"/>
      <c r="H4613" s="2"/>
    </row>
    <row r="4614" spans="2:8">
      <c r="B4614" s="2" t="s">
        <v>5064</v>
      </c>
      <c r="C4614" s="2">
        <v>31</v>
      </c>
      <c r="D4614" s="2" t="s">
        <v>459</v>
      </c>
      <c r="E4614" s="2"/>
      <c r="F4614" s="2"/>
      <c r="G4614" s="2"/>
      <c r="H4614" s="2"/>
    </row>
    <row r="4615" spans="2:8">
      <c r="B4615" s="2" t="s">
        <v>5065</v>
      </c>
      <c r="C4615" s="2">
        <v>27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26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26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26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26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26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23</v>
      </c>
      <c r="D4621" s="2" t="s">
        <v>459</v>
      </c>
      <c r="E4621" s="2"/>
      <c r="F4621" s="2"/>
      <c r="G4621" s="2"/>
      <c r="H4621" s="2"/>
    </row>
    <row r="4622" spans="2:8">
      <c r="B4622" s="2" t="s">
        <v>5072</v>
      </c>
      <c r="C4622" s="2">
        <v>23</v>
      </c>
      <c r="D4622" s="2" t="s">
        <v>459</v>
      </c>
      <c r="E4622" s="2"/>
      <c r="F4622" s="2"/>
      <c r="G4622" s="2"/>
      <c r="H4622" s="2"/>
    </row>
    <row r="4623" spans="2:8">
      <c r="B4623" s="2" t="s">
        <v>5073</v>
      </c>
      <c r="C4623" s="2">
        <v>24</v>
      </c>
      <c r="D4623" s="2" t="s">
        <v>459</v>
      </c>
      <c r="E4623" s="2"/>
      <c r="F4623" s="2"/>
      <c r="G4623" s="2"/>
      <c r="H4623" s="2"/>
    </row>
    <row r="4624" spans="2:8">
      <c r="B4624" s="2" t="s">
        <v>5074</v>
      </c>
      <c r="C4624" s="2">
        <v>23</v>
      </c>
      <c r="D4624" s="2" t="s">
        <v>459</v>
      </c>
      <c r="E4624" s="2"/>
      <c r="F4624" s="2"/>
      <c r="G4624" s="2"/>
      <c r="H4624" s="2"/>
    </row>
    <row r="4625" spans="2:8">
      <c r="B4625" s="2" t="s">
        <v>5075</v>
      </c>
      <c r="C4625" s="2">
        <v>21</v>
      </c>
      <c r="D4625" s="2" t="s">
        <v>459</v>
      </c>
      <c r="E4625" s="2"/>
      <c r="F4625" s="2"/>
      <c r="G4625" s="2"/>
      <c r="H4625" s="2"/>
    </row>
    <row r="4626" spans="2:8">
      <c r="B4626" s="2" t="s">
        <v>5076</v>
      </c>
      <c r="C4626" s="2">
        <v>19</v>
      </c>
      <c r="D4626" s="2" t="s">
        <v>459</v>
      </c>
      <c r="E4626" s="2"/>
      <c r="F4626" s="2"/>
      <c r="G4626" s="2"/>
      <c r="H4626" s="2"/>
    </row>
    <row r="4627" spans="2:8">
      <c r="B4627" s="2" t="s">
        <v>5077</v>
      </c>
      <c r="C4627" s="2">
        <v>30</v>
      </c>
      <c r="D4627" s="2" t="s">
        <v>459</v>
      </c>
      <c r="E4627" s="2"/>
      <c r="F4627" s="2"/>
      <c r="G4627" s="2"/>
      <c r="H4627" s="2"/>
    </row>
    <row r="4628" spans="2:8">
      <c r="B4628" s="2" t="s">
        <v>5078</v>
      </c>
      <c r="C4628" s="2">
        <v>30</v>
      </c>
      <c r="D4628" s="2" t="s">
        <v>459</v>
      </c>
      <c r="E4628" s="2"/>
      <c r="F4628" s="2"/>
      <c r="G4628" s="2"/>
      <c r="H4628" s="2"/>
    </row>
    <row r="4629" spans="2:8">
      <c r="B4629" s="2" t="s">
        <v>5079</v>
      </c>
      <c r="C4629" s="2">
        <v>32</v>
      </c>
      <c r="D4629" s="2" t="s">
        <v>459</v>
      </c>
      <c r="E4629" s="2"/>
      <c r="F4629" s="2"/>
      <c r="G4629" s="2"/>
      <c r="H4629" s="2"/>
    </row>
    <row r="4630" spans="2:8">
      <c r="B4630" s="2" t="s">
        <v>5080</v>
      </c>
      <c r="C4630" s="2">
        <v>31</v>
      </c>
      <c r="D4630" s="2" t="s">
        <v>459</v>
      </c>
      <c r="E4630" s="2"/>
      <c r="F4630" s="2"/>
      <c r="G4630" s="2"/>
      <c r="H4630" s="2"/>
    </row>
    <row r="4631" spans="2:8">
      <c r="B4631" s="2" t="s">
        <v>5081</v>
      </c>
      <c r="C4631" s="2">
        <v>29</v>
      </c>
      <c r="D4631" s="2" t="s">
        <v>459</v>
      </c>
      <c r="E4631" s="2"/>
      <c r="F4631" s="2"/>
      <c r="G4631" s="2"/>
      <c r="H4631" s="2"/>
    </row>
    <row r="4632" spans="2:8">
      <c r="B4632" s="2" t="s">
        <v>5082</v>
      </c>
      <c r="C4632" s="2">
        <v>25</v>
      </c>
      <c r="D4632" s="2" t="s">
        <v>459</v>
      </c>
      <c r="E4632" s="2"/>
      <c r="F4632" s="2"/>
      <c r="G4632" s="2"/>
      <c r="H4632" s="2"/>
    </row>
    <row r="4633" spans="2:8">
      <c r="B4633" s="2" t="s">
        <v>5083</v>
      </c>
      <c r="C4633" s="2">
        <v>23</v>
      </c>
      <c r="D4633" s="2" t="s">
        <v>459</v>
      </c>
      <c r="E4633" s="2"/>
      <c r="F4633" s="2"/>
      <c r="G4633" s="2"/>
      <c r="H4633" s="2"/>
    </row>
    <row r="4634" spans="2:8">
      <c r="B4634" s="2" t="s">
        <v>5084</v>
      </c>
      <c r="C4634" s="2">
        <v>23</v>
      </c>
      <c r="D4634" s="2" t="s">
        <v>459</v>
      </c>
      <c r="E4634" s="2"/>
      <c r="F4634" s="2"/>
      <c r="G4634" s="2"/>
      <c r="H4634" s="2"/>
    </row>
    <row r="4635" spans="2:8">
      <c r="B4635" s="2" t="s">
        <v>5085</v>
      </c>
      <c r="C4635" s="2">
        <v>24</v>
      </c>
      <c r="D4635" s="2" t="s">
        <v>459</v>
      </c>
      <c r="E4635" s="2"/>
      <c r="F4635" s="2"/>
      <c r="G4635" s="2"/>
      <c r="H4635" s="2"/>
    </row>
    <row r="4636" spans="2:8">
      <c r="B4636" s="2" t="s">
        <v>5086</v>
      </c>
      <c r="C4636" s="2">
        <v>23</v>
      </c>
      <c r="D4636" s="2" t="s">
        <v>459</v>
      </c>
      <c r="E4636" s="2"/>
      <c r="F4636" s="2"/>
      <c r="G4636" s="2"/>
      <c r="H4636" s="2"/>
    </row>
    <row r="4637" spans="2:8">
      <c r="B4637" s="2" t="s">
        <v>5087</v>
      </c>
      <c r="C4637" s="2">
        <v>22</v>
      </c>
      <c r="D4637" s="2" t="s">
        <v>459</v>
      </c>
      <c r="E4637" s="2"/>
      <c r="F4637" s="2"/>
      <c r="G4637" s="2"/>
      <c r="H4637" s="2"/>
    </row>
    <row r="4638" spans="2:8">
      <c r="B4638" s="2" t="s">
        <v>5088</v>
      </c>
      <c r="C4638" s="2">
        <v>19</v>
      </c>
      <c r="D4638" s="2" t="s">
        <v>459</v>
      </c>
      <c r="E4638" s="2"/>
      <c r="F4638" s="2"/>
      <c r="G4638" s="2"/>
      <c r="H4638" s="2"/>
    </row>
    <row r="4639" spans="2:8">
      <c r="B4639" s="2" t="s">
        <v>5089</v>
      </c>
      <c r="C4639" s="2">
        <v>18</v>
      </c>
      <c r="D4639" s="2" t="s">
        <v>459</v>
      </c>
      <c r="E4639" s="2"/>
      <c r="F4639" s="2"/>
      <c r="G4639" s="2"/>
      <c r="H4639" s="2"/>
    </row>
    <row r="4640" spans="2:8">
      <c r="B4640" s="2" t="s">
        <v>5090</v>
      </c>
      <c r="C4640" s="2">
        <v>26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28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28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28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27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26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24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21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18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10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10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22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22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21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24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26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25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25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26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28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30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28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27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459</v>
      </c>
      <c r="E4667" s="2"/>
      <c r="F4667" s="2"/>
      <c r="G4667" s="2"/>
      <c r="H4667" s="2"/>
    </row>
    <row r="4668" spans="2:8">
      <c r="B4668" s="2" t="s">
        <v>5118</v>
      </c>
      <c r="C4668" s="2">
        <v>29</v>
      </c>
      <c r="D4668" s="2" t="s">
        <v>459</v>
      </c>
      <c r="E4668" s="2"/>
      <c r="F4668" s="2"/>
      <c r="G4668" s="2"/>
      <c r="H4668" s="2"/>
    </row>
    <row r="4669" spans="2:8">
      <c r="B4669" s="2" t="s">
        <v>5119</v>
      </c>
      <c r="C4669" s="2">
        <v>21</v>
      </c>
      <c r="D4669" s="2" t="s">
        <v>459</v>
      </c>
      <c r="E4669" s="2"/>
      <c r="F4669" s="2"/>
      <c r="G4669" s="2"/>
      <c r="H4669" s="2"/>
    </row>
    <row r="4670" spans="2:8">
      <c r="B4670" s="2" t="s">
        <v>5120</v>
      </c>
      <c r="C4670" s="2">
        <v>15</v>
      </c>
      <c r="D4670" s="2" t="s">
        <v>459</v>
      </c>
      <c r="E4670" s="2"/>
      <c r="F4670" s="2"/>
      <c r="G4670" s="2"/>
      <c r="H4670" s="2"/>
    </row>
    <row r="4671" spans="2:8">
      <c r="B4671" s="2" t="s">
        <v>5121</v>
      </c>
      <c r="C4671" s="2">
        <v>11</v>
      </c>
      <c r="D4671" s="2" t="s">
        <v>459</v>
      </c>
      <c r="E4671" s="2"/>
      <c r="F4671" s="2"/>
      <c r="G4671" s="2"/>
      <c r="H4671" s="2"/>
    </row>
    <row r="4672" spans="2:8">
      <c r="B4672" s="2" t="s">
        <v>5122</v>
      </c>
      <c r="C4672" s="2">
        <v>18</v>
      </c>
      <c r="D4672" s="2" t="s">
        <v>459</v>
      </c>
      <c r="E4672" s="2"/>
      <c r="F4672" s="2"/>
      <c r="G4672" s="2"/>
      <c r="H4672" s="2"/>
    </row>
    <row r="4673" spans="2:8">
      <c r="B4673" s="2" t="s">
        <v>5123</v>
      </c>
      <c r="C4673" s="2">
        <v>18</v>
      </c>
      <c r="D4673" s="2" t="s">
        <v>459</v>
      </c>
      <c r="E4673" s="2"/>
      <c r="F4673" s="2"/>
      <c r="G4673" s="2"/>
      <c r="H4673" s="2"/>
    </row>
    <row r="4674" spans="2:8">
      <c r="B4674" s="2" t="s">
        <v>5124</v>
      </c>
      <c r="C4674" s="2">
        <v>17</v>
      </c>
      <c r="D4674" s="2" t="s">
        <v>459</v>
      </c>
      <c r="E4674" s="2"/>
      <c r="F4674" s="2"/>
      <c r="G4674" s="2"/>
      <c r="H4674" s="2"/>
    </row>
    <row r="4675" spans="2:8">
      <c r="B4675" s="2" t="s">
        <v>5125</v>
      </c>
      <c r="C4675" s="2">
        <v>18</v>
      </c>
      <c r="D4675" s="2" t="s">
        <v>459</v>
      </c>
      <c r="E4675" s="2"/>
      <c r="F4675" s="2"/>
      <c r="G4675" s="2"/>
      <c r="H4675" s="2"/>
    </row>
    <row r="4676" spans="2:8">
      <c r="B4676" s="2" t="s">
        <v>5126</v>
      </c>
      <c r="C4676" s="2">
        <v>18</v>
      </c>
      <c r="D4676" s="2" t="s">
        <v>459</v>
      </c>
      <c r="E4676" s="2"/>
      <c r="F4676" s="2"/>
      <c r="G4676" s="2"/>
      <c r="H4676" s="2"/>
    </row>
    <row r="4677" spans="2:8">
      <c r="B4677" s="2" t="s">
        <v>5127</v>
      </c>
      <c r="C4677" s="2">
        <v>18</v>
      </c>
      <c r="D4677" s="2" t="s">
        <v>459</v>
      </c>
      <c r="E4677" s="2"/>
      <c r="F4677" s="2"/>
      <c r="G4677" s="2"/>
      <c r="H4677" s="2"/>
    </row>
    <row r="4678" spans="2:8">
      <c r="B4678" s="2" t="s">
        <v>5128</v>
      </c>
      <c r="C4678" s="2">
        <v>17</v>
      </c>
      <c r="D4678" s="2" t="s">
        <v>459</v>
      </c>
      <c r="E4678" s="2"/>
      <c r="F4678" s="2"/>
      <c r="G4678" s="2"/>
      <c r="H4678" s="2"/>
    </row>
    <row r="4679" spans="2:8">
      <c r="B4679" s="2" t="s">
        <v>5129</v>
      </c>
      <c r="C4679" s="2">
        <v>18</v>
      </c>
      <c r="D4679" s="2" t="s">
        <v>459</v>
      </c>
      <c r="E4679" s="2"/>
      <c r="F4679" s="2"/>
      <c r="G4679" s="2"/>
      <c r="H4679" s="2"/>
    </row>
    <row r="4680" spans="2:8">
      <c r="B4680" s="2" t="s">
        <v>5130</v>
      </c>
      <c r="C4680" s="2">
        <v>20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22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23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23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24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7</v>
      </c>
      <c r="D4685" s="2" t="s">
        <v>459</v>
      </c>
      <c r="E4685" s="2"/>
      <c r="F4685" s="2"/>
      <c r="G4685" s="2"/>
      <c r="H4685" s="2"/>
    </row>
    <row r="4686" spans="2:8">
      <c r="B4686" s="2" t="s">
        <v>5136</v>
      </c>
      <c r="C4686" s="2">
        <v>7</v>
      </c>
      <c r="D4686" s="2" t="s">
        <v>459</v>
      </c>
      <c r="E4686" s="2"/>
      <c r="F4686" s="2"/>
      <c r="G4686" s="2"/>
      <c r="H4686" s="2"/>
    </row>
    <row r="4687" spans="2:8">
      <c r="B4687" s="2" t="s">
        <v>5137</v>
      </c>
      <c r="C4687" s="2">
        <v>6</v>
      </c>
      <c r="D4687" s="2" t="s">
        <v>459</v>
      </c>
      <c r="E4687" s="2"/>
      <c r="F4687" s="2"/>
      <c r="G4687" s="2"/>
      <c r="H4687" s="2"/>
    </row>
    <row r="4688" spans="2:8">
      <c r="B4688" s="2" t="s">
        <v>5138</v>
      </c>
      <c r="C4688" s="2">
        <v>5</v>
      </c>
      <c r="D4688" s="2" t="s">
        <v>459</v>
      </c>
      <c r="E4688" s="2"/>
      <c r="F4688" s="2"/>
      <c r="G4688" s="2"/>
      <c r="H4688" s="2"/>
    </row>
    <row r="4689" spans="2:8">
      <c r="B4689" s="2" t="s">
        <v>5139</v>
      </c>
      <c r="C4689" s="2">
        <v>19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11</v>
      </c>
      <c r="D4690" s="2" t="s">
        <v>459</v>
      </c>
      <c r="E4690" s="2"/>
      <c r="F4690" s="2"/>
      <c r="G4690" s="2"/>
      <c r="H4690" s="2"/>
    </row>
    <row r="4691" spans="2:8">
      <c r="B4691" s="2" t="s">
        <v>5141</v>
      </c>
      <c r="C4691" s="2">
        <v>18</v>
      </c>
      <c r="D4691" s="2" t="s">
        <v>459</v>
      </c>
      <c r="E4691" s="2"/>
      <c r="F4691" s="2"/>
      <c r="G4691" s="2"/>
      <c r="H4691" s="2"/>
    </row>
    <row r="4692" spans="2:8">
      <c r="B4692" s="2" t="s">
        <v>5142</v>
      </c>
      <c r="C4692" s="2">
        <v>14</v>
      </c>
      <c r="D4692" s="2" t="s">
        <v>459</v>
      </c>
      <c r="E4692" s="2"/>
      <c r="F4692" s="2"/>
      <c r="G4692" s="2"/>
      <c r="H4692" s="2"/>
    </row>
    <row r="4693" spans="2:8">
      <c r="B4693" s="2" t="s">
        <v>5143</v>
      </c>
      <c r="C4693" s="2">
        <v>19</v>
      </c>
      <c r="D4693" s="2" t="s">
        <v>459</v>
      </c>
      <c r="E4693" s="2"/>
      <c r="F4693" s="2"/>
      <c r="G4693" s="2"/>
      <c r="H4693" s="2"/>
    </row>
    <row r="4694" spans="2:8">
      <c r="B4694" s="2" t="s">
        <v>5144</v>
      </c>
      <c r="C4694" s="2">
        <v>18</v>
      </c>
      <c r="D4694" s="2" t="s">
        <v>459</v>
      </c>
      <c r="E4694" s="2"/>
      <c r="F4694" s="2"/>
      <c r="G4694" s="2"/>
      <c r="H4694" s="2"/>
    </row>
    <row r="4695" spans="2:8">
      <c r="B4695" s="2" t="s">
        <v>5145</v>
      </c>
      <c r="C4695" s="2">
        <v>19</v>
      </c>
      <c r="D4695" s="2" t="s">
        <v>459</v>
      </c>
      <c r="E4695" s="2"/>
      <c r="F4695" s="2"/>
      <c r="G4695" s="2"/>
      <c r="H4695" s="2"/>
    </row>
    <row r="4696" spans="2:8">
      <c r="B4696" s="2" t="s">
        <v>5146</v>
      </c>
      <c r="C4696" s="2">
        <v>19</v>
      </c>
      <c r="D4696" s="2" t="s">
        <v>459</v>
      </c>
      <c r="E4696" s="2"/>
      <c r="F4696" s="2"/>
      <c r="G4696" s="2"/>
      <c r="H4696" s="2"/>
    </row>
    <row r="4697" spans="2:8">
      <c r="B4697" s="2" t="s">
        <v>5147</v>
      </c>
      <c r="C4697" s="2">
        <v>18</v>
      </c>
      <c r="D4697" s="2" t="s">
        <v>459</v>
      </c>
      <c r="E4697" s="2"/>
      <c r="F4697" s="2"/>
      <c r="G4697" s="2"/>
      <c r="H4697" s="2"/>
    </row>
    <row r="4698" spans="2:8">
      <c r="B4698" s="2" t="s">
        <v>5148</v>
      </c>
      <c r="C4698" s="2">
        <v>18</v>
      </c>
      <c r="D4698" s="2" t="s">
        <v>459</v>
      </c>
      <c r="E4698" s="2"/>
      <c r="F4698" s="2"/>
      <c r="G4698" s="2"/>
      <c r="H4698" s="2"/>
    </row>
    <row r="4699" spans="2:8">
      <c r="B4699" s="2" t="s">
        <v>5149</v>
      </c>
      <c r="C4699" s="2">
        <v>18</v>
      </c>
      <c r="D4699" s="2" t="s">
        <v>459</v>
      </c>
      <c r="E4699" s="2"/>
      <c r="F4699" s="2"/>
      <c r="G4699" s="2"/>
      <c r="H4699" s="2"/>
    </row>
    <row r="4700" spans="2:8">
      <c r="B4700" s="2" t="s">
        <v>5150</v>
      </c>
      <c r="C4700" s="2">
        <v>20</v>
      </c>
      <c r="D4700" s="2" t="s">
        <v>459</v>
      </c>
      <c r="E4700" s="2"/>
      <c r="F4700" s="2"/>
      <c r="G4700" s="2"/>
      <c r="H4700" s="2"/>
    </row>
    <row r="4701" spans="2:8">
      <c r="B4701" s="2" t="s">
        <v>5151</v>
      </c>
      <c r="C4701" s="2">
        <v>29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29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29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29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29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30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31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31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31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30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29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29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29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28</v>
      </c>
      <c r="D4714" s="2" t="s">
        <v>452</v>
      </c>
      <c r="E4714" s="2"/>
      <c r="F4714" s="2"/>
      <c r="G4714" s="2"/>
      <c r="H4714" s="2"/>
    </row>
    <row r="4715" spans="2:8">
      <c r="B4715" s="2" t="s">
        <v>5165</v>
      </c>
      <c r="C4715" s="2">
        <v>28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27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26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16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7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10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15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20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25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28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29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27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29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29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30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31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28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11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13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13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14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32</v>
      </c>
      <c r="D4737" s="2" t="s">
        <v>459</v>
      </c>
      <c r="E4737" s="2"/>
      <c r="F4737" s="2"/>
      <c r="G4737" s="2"/>
      <c r="H4737" s="2"/>
    </row>
    <row r="4738" spans="2:8">
      <c r="B4738" s="2" t="s">
        <v>5188</v>
      </c>
      <c r="C4738" s="2">
        <v>31</v>
      </c>
      <c r="D4738" s="2" t="s">
        <v>459</v>
      </c>
      <c r="E4738" s="2"/>
      <c r="F4738" s="2"/>
      <c r="G4738" s="2"/>
      <c r="H4738" s="2"/>
    </row>
    <row r="4739" spans="2:8">
      <c r="B4739" s="2" t="s">
        <v>5189</v>
      </c>
      <c r="C4739" s="2">
        <v>25</v>
      </c>
      <c r="D4739" s="2" t="s">
        <v>459</v>
      </c>
      <c r="E4739" s="2"/>
      <c r="F4739" s="2"/>
      <c r="G4739" s="2"/>
      <c r="H4739" s="2"/>
    </row>
    <row r="4740" spans="2:8">
      <c r="B4740" s="2" t="s">
        <v>5190</v>
      </c>
      <c r="C4740" s="2">
        <v>26</v>
      </c>
      <c r="D4740" s="2" t="s">
        <v>459</v>
      </c>
      <c r="E4740" s="2"/>
      <c r="F4740" s="2"/>
      <c r="G4740" s="2"/>
      <c r="H4740" s="2"/>
    </row>
    <row r="4741" spans="2:8">
      <c r="B4741" s="2" t="s">
        <v>5191</v>
      </c>
      <c r="C4741" s="2">
        <v>30</v>
      </c>
      <c r="D4741" s="2" t="s">
        <v>459</v>
      </c>
      <c r="E4741" s="2"/>
      <c r="F4741" s="2"/>
      <c r="G4741" s="2"/>
      <c r="H4741" s="2"/>
    </row>
    <row r="4742" spans="2:8">
      <c r="B4742" s="2" t="s">
        <v>5192</v>
      </c>
      <c r="C4742" s="2">
        <v>26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27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27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27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27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16</v>
      </c>
      <c r="D4748" s="2" t="s">
        <v>459</v>
      </c>
      <c r="E4748" s="2"/>
      <c r="F4748" s="2"/>
      <c r="G4748" s="2"/>
      <c r="H4748" s="2"/>
    </row>
    <row r="4749" spans="2:8">
      <c r="B4749" s="2" t="s">
        <v>5199</v>
      </c>
      <c r="C4749" s="2">
        <v>8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28</v>
      </c>
      <c r="D4750" s="2" t="s">
        <v>459</v>
      </c>
      <c r="E4750" s="2"/>
      <c r="F4750" s="2"/>
      <c r="G4750" s="2"/>
      <c r="H4750" s="2"/>
    </row>
    <row r="4751" spans="2:8">
      <c r="B4751" s="2" t="s">
        <v>5201</v>
      </c>
      <c r="C4751" s="2">
        <v>28</v>
      </c>
      <c r="D4751" s="2" t="s">
        <v>459</v>
      </c>
      <c r="E4751" s="2"/>
      <c r="F4751" s="2"/>
      <c r="G4751" s="2"/>
      <c r="H4751" s="2"/>
    </row>
    <row r="4752" spans="2:8">
      <c r="B4752" s="2" t="s">
        <v>5202</v>
      </c>
      <c r="C4752" s="2">
        <v>29</v>
      </c>
      <c r="D4752" s="2" t="s">
        <v>459</v>
      </c>
      <c r="E4752" s="2"/>
      <c r="F4752" s="2"/>
      <c r="G4752" s="2"/>
      <c r="H4752" s="2"/>
    </row>
    <row r="4753" spans="2:8">
      <c r="B4753" s="2" t="s">
        <v>5203</v>
      </c>
      <c r="C4753" s="2">
        <v>28</v>
      </c>
      <c r="D4753" s="2" t="s">
        <v>459</v>
      </c>
      <c r="E4753" s="2"/>
      <c r="F4753" s="2"/>
      <c r="G4753" s="2"/>
      <c r="H4753" s="2"/>
    </row>
    <row r="4754" spans="2:8">
      <c r="B4754" s="2" t="s">
        <v>5204</v>
      </c>
      <c r="C4754" s="2">
        <v>25</v>
      </c>
      <c r="D4754" s="2" t="s">
        <v>459</v>
      </c>
      <c r="E4754" s="2"/>
      <c r="F4754" s="2"/>
      <c r="G4754" s="2"/>
      <c r="H4754" s="2"/>
    </row>
    <row r="4755" spans="2:8">
      <c r="B4755" s="2" t="s">
        <v>5205</v>
      </c>
      <c r="C4755" s="2">
        <v>18</v>
      </c>
      <c r="D4755" s="2" t="s">
        <v>459</v>
      </c>
      <c r="E4755" s="2"/>
      <c r="F4755" s="2"/>
      <c r="G4755" s="2"/>
      <c r="H4755" s="2"/>
    </row>
    <row r="4756" spans="2:8">
      <c r="B4756" s="2" t="s">
        <v>5206</v>
      </c>
      <c r="C4756" s="2">
        <v>31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30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29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26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22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31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34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32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29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29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15</v>
      </c>
      <c r="D4766" s="2" t="s">
        <v>459</v>
      </c>
      <c r="E4766" s="2"/>
      <c r="F4766" s="2"/>
      <c r="G4766" s="2"/>
      <c r="H4766" s="2"/>
    </row>
    <row r="4767" spans="2:8">
      <c r="B4767" s="2" t="s">
        <v>5217</v>
      </c>
      <c r="C4767" s="2">
        <v>16</v>
      </c>
      <c r="D4767" s="2" t="s">
        <v>459</v>
      </c>
      <c r="E4767" s="2"/>
      <c r="F4767" s="2"/>
      <c r="G4767" s="2"/>
      <c r="H4767" s="2"/>
    </row>
    <row r="4768" spans="2:8">
      <c r="B4768" s="2" t="s">
        <v>5218</v>
      </c>
      <c r="C4768" s="2">
        <v>16</v>
      </c>
      <c r="D4768" s="2" t="s">
        <v>459</v>
      </c>
      <c r="E4768" s="2"/>
      <c r="F4768" s="2"/>
      <c r="G4768" s="2"/>
      <c r="H4768" s="2"/>
    </row>
    <row r="4769" spans="2:8">
      <c r="B4769" s="2" t="s">
        <v>5219</v>
      </c>
      <c r="C4769" s="2">
        <v>17</v>
      </c>
      <c r="D4769" s="2" t="s">
        <v>459</v>
      </c>
      <c r="E4769" s="2"/>
      <c r="F4769" s="2"/>
      <c r="G4769" s="2"/>
      <c r="H4769" s="2"/>
    </row>
    <row r="4770" spans="2:8">
      <c r="B4770" s="2" t="s">
        <v>5220</v>
      </c>
      <c r="C4770" s="2">
        <v>18</v>
      </c>
      <c r="D4770" s="2" t="s">
        <v>459</v>
      </c>
      <c r="E4770" s="2"/>
      <c r="F4770" s="2"/>
      <c r="G4770" s="2"/>
      <c r="H4770" s="2"/>
    </row>
    <row r="4771" spans="2:8">
      <c r="B4771" s="2" t="s">
        <v>5221</v>
      </c>
      <c r="C4771" s="2">
        <v>16</v>
      </c>
      <c r="D4771" s="2" t="s">
        <v>459</v>
      </c>
      <c r="E4771" s="2"/>
      <c r="F4771" s="2"/>
      <c r="G4771" s="2"/>
      <c r="H4771" s="2"/>
    </row>
    <row r="4772" spans="2:8">
      <c r="B4772" s="2" t="s">
        <v>5222</v>
      </c>
      <c r="C4772" s="2">
        <v>16</v>
      </c>
      <c r="D4772" s="2" t="s">
        <v>459</v>
      </c>
      <c r="E4772" s="2"/>
      <c r="F4772" s="2"/>
      <c r="G4772" s="2"/>
      <c r="H4772" s="2"/>
    </row>
    <row r="4773" spans="2:8">
      <c r="B4773" s="2" t="s">
        <v>5223</v>
      </c>
      <c r="C4773" s="2">
        <v>16</v>
      </c>
      <c r="D4773" s="2" t="s">
        <v>459</v>
      </c>
      <c r="E4773" s="2"/>
      <c r="F4773" s="2"/>
      <c r="G4773" s="2"/>
      <c r="H4773" s="2"/>
    </row>
    <row r="4774" spans="2:8">
      <c r="B4774" s="2" t="s">
        <v>5224</v>
      </c>
      <c r="C4774" s="2">
        <v>33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34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34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33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32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27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28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29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28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27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25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29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30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30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30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27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31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14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24</v>
      </c>
      <c r="D4794" s="2" t="s">
        <v>459</v>
      </c>
      <c r="E4794" s="2"/>
      <c r="F4794" s="2"/>
      <c r="G4794" s="2"/>
      <c r="H4794" s="2"/>
    </row>
    <row r="4795" spans="2:8">
      <c r="B4795" s="2" t="s">
        <v>5245</v>
      </c>
      <c r="C4795" s="2">
        <v>25</v>
      </c>
      <c r="D4795" s="2" t="s">
        <v>459</v>
      </c>
      <c r="E4795" s="2"/>
      <c r="F4795" s="2"/>
      <c r="G4795" s="2"/>
      <c r="H4795" s="2"/>
    </row>
    <row r="4796" spans="2:8">
      <c r="B4796" s="2" t="s">
        <v>5246</v>
      </c>
      <c r="C4796" s="2">
        <v>26</v>
      </c>
      <c r="D4796" s="2" t="s">
        <v>459</v>
      </c>
      <c r="E4796" s="2"/>
      <c r="F4796" s="2"/>
      <c r="G4796" s="2"/>
      <c r="H4796" s="2"/>
    </row>
    <row r="4797" spans="2:8">
      <c r="B4797" s="2" t="s">
        <v>5247</v>
      </c>
      <c r="C4797" s="2">
        <v>28</v>
      </c>
      <c r="D4797" s="2" t="s">
        <v>459</v>
      </c>
      <c r="E4797" s="2"/>
      <c r="F4797" s="2"/>
      <c r="G4797" s="2"/>
      <c r="H4797" s="2"/>
    </row>
    <row r="4798" spans="2:8">
      <c r="B4798" s="2" t="s">
        <v>5248</v>
      </c>
      <c r="C4798" s="2">
        <v>27</v>
      </c>
      <c r="D4798" s="2" t="s">
        <v>459</v>
      </c>
      <c r="E4798" s="2"/>
      <c r="F4798" s="2"/>
      <c r="G4798" s="2"/>
      <c r="H4798" s="2"/>
    </row>
    <row r="4799" spans="2:8">
      <c r="B4799" s="2" t="s">
        <v>5249</v>
      </c>
      <c r="C4799" s="2">
        <v>26</v>
      </c>
      <c r="D4799" s="2" t="s">
        <v>459</v>
      </c>
      <c r="E4799" s="2"/>
      <c r="F4799" s="2"/>
      <c r="G4799" s="2"/>
      <c r="H4799" s="2"/>
    </row>
    <row r="4800" spans="2:8">
      <c r="B4800" s="2" t="s">
        <v>5250</v>
      </c>
      <c r="C4800" s="2">
        <v>25</v>
      </c>
      <c r="D4800" s="2" t="s">
        <v>459</v>
      </c>
      <c r="E4800" s="2"/>
      <c r="F4800" s="2"/>
      <c r="G4800" s="2"/>
      <c r="H4800" s="2"/>
    </row>
    <row r="4801" spans="2:8">
      <c r="B4801" s="2" t="s">
        <v>5251</v>
      </c>
      <c r="C4801" s="2">
        <v>19</v>
      </c>
      <c r="D4801" s="2" t="s">
        <v>459</v>
      </c>
      <c r="E4801" s="2"/>
      <c r="F4801" s="2"/>
      <c r="G4801" s="2"/>
      <c r="H4801" s="2"/>
    </row>
    <row r="4802" spans="2:8">
      <c r="B4802" s="2" t="s">
        <v>5252</v>
      </c>
      <c r="C4802" s="2">
        <v>35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35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34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33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32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29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31</v>
      </c>
      <c r="D4808" s="2" t="s">
        <v>459</v>
      </c>
      <c r="E4808" s="2"/>
      <c r="F4808" s="2"/>
      <c r="G4808" s="2"/>
      <c r="H4808" s="2"/>
    </row>
    <row r="4809" spans="2:8">
      <c r="B4809" s="2" t="s">
        <v>5259</v>
      </c>
      <c r="C4809" s="2">
        <v>33</v>
      </c>
      <c r="D4809" s="2" t="s">
        <v>459</v>
      </c>
      <c r="E4809" s="2"/>
      <c r="F4809" s="2"/>
      <c r="G4809" s="2"/>
      <c r="H4809" s="2"/>
    </row>
    <row r="4810" spans="2:8">
      <c r="B4810" s="2" t="s">
        <v>5260</v>
      </c>
      <c r="C4810" s="2">
        <v>32</v>
      </c>
      <c r="D4810" s="2" t="s">
        <v>459</v>
      </c>
      <c r="E4810" s="2"/>
      <c r="F4810" s="2"/>
      <c r="G4810" s="2"/>
      <c r="H4810" s="2"/>
    </row>
    <row r="4811" spans="2:8">
      <c r="B4811" s="2" t="s">
        <v>5261</v>
      </c>
      <c r="C4811" s="2">
        <v>30</v>
      </c>
      <c r="D4811" s="2" t="s">
        <v>459</v>
      </c>
      <c r="E4811" s="2"/>
      <c r="F4811" s="2"/>
      <c r="G4811" s="2"/>
      <c r="H4811" s="2"/>
    </row>
    <row r="4812" spans="2:8">
      <c r="B4812" s="2" t="s">
        <v>5262</v>
      </c>
      <c r="C4812" s="2">
        <v>28</v>
      </c>
      <c r="D4812" s="2" t="s">
        <v>459</v>
      </c>
      <c r="E4812" s="2"/>
      <c r="F4812" s="2"/>
      <c r="G4812" s="2"/>
      <c r="H4812" s="2"/>
    </row>
    <row r="4813" spans="2:8">
      <c r="B4813" s="2" t="s">
        <v>5263</v>
      </c>
      <c r="C4813" s="2">
        <v>24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26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27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27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28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27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21</v>
      </c>
      <c r="D4819" s="2" t="s">
        <v>459</v>
      </c>
      <c r="E4819" s="2"/>
      <c r="F4819" s="2"/>
      <c r="G4819" s="2"/>
      <c r="H4819" s="2"/>
    </row>
    <row r="4820" spans="2:8">
      <c r="B4820" s="2" t="s">
        <v>5270</v>
      </c>
      <c r="C4820" s="2">
        <v>33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33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32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32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32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30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31</v>
      </c>
      <c r="D4826" s="2" t="s">
        <v>459</v>
      </c>
      <c r="E4826" s="2"/>
      <c r="F4826" s="2"/>
      <c r="G4826" s="2"/>
      <c r="H4826" s="2"/>
    </row>
    <row r="4827" spans="2:8">
      <c r="B4827" s="2" t="s">
        <v>5277</v>
      </c>
      <c r="C4827" s="2">
        <v>29</v>
      </c>
      <c r="D4827" s="2" t="s">
        <v>459</v>
      </c>
      <c r="E4827" s="2"/>
      <c r="F4827" s="2"/>
      <c r="G4827" s="2"/>
      <c r="H4827" s="2"/>
    </row>
    <row r="4828" spans="2:8">
      <c r="B4828" s="2" t="s">
        <v>5278</v>
      </c>
      <c r="C4828" s="2">
        <v>27</v>
      </c>
      <c r="D4828" s="2" t="s">
        <v>459</v>
      </c>
      <c r="E4828" s="2"/>
      <c r="F4828" s="2"/>
      <c r="G4828" s="2"/>
      <c r="H4828" s="2"/>
    </row>
    <row r="4829" spans="2:8">
      <c r="B4829" s="2" t="s">
        <v>5279</v>
      </c>
      <c r="C4829" s="2">
        <v>18</v>
      </c>
      <c r="D4829" s="2" t="s">
        <v>459</v>
      </c>
      <c r="E4829" s="2"/>
      <c r="F4829" s="2"/>
      <c r="G4829" s="2"/>
      <c r="H4829" s="2"/>
    </row>
    <row r="4830" spans="2:8">
      <c r="B4830" s="2" t="s">
        <v>5280</v>
      </c>
      <c r="C4830" s="2">
        <v>28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29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30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30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29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30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31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30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30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28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32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29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33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34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33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26</v>
      </c>
      <c r="D4845" s="2" t="s">
        <v>459</v>
      </c>
      <c r="E4845" s="2"/>
      <c r="F4845" s="2"/>
      <c r="G4845" s="2"/>
      <c r="H4845" s="2"/>
    </row>
    <row r="4846" spans="2:8">
      <c r="B4846" s="2" t="s">
        <v>5296</v>
      </c>
      <c r="C4846" s="2">
        <v>32</v>
      </c>
      <c r="D4846" s="2" t="s">
        <v>459</v>
      </c>
      <c r="E4846" s="2"/>
      <c r="F4846" s="2"/>
      <c r="G4846" s="2"/>
      <c r="H4846" s="2"/>
    </row>
    <row r="4847" spans="2:8">
      <c r="B4847" s="2" t="s">
        <v>5297</v>
      </c>
      <c r="C4847" s="2">
        <v>36</v>
      </c>
      <c r="D4847" s="2" t="s">
        <v>459</v>
      </c>
      <c r="E4847" s="2"/>
      <c r="F4847" s="2"/>
      <c r="G4847" s="2"/>
      <c r="H4847" s="2"/>
    </row>
    <row r="4848" spans="2:8">
      <c r="B4848" s="2" t="s">
        <v>5298</v>
      </c>
      <c r="C4848" s="2">
        <v>36</v>
      </c>
      <c r="D4848" s="2" t="s">
        <v>459</v>
      </c>
      <c r="E4848" s="2"/>
      <c r="F4848" s="2"/>
      <c r="G4848" s="2"/>
      <c r="H4848" s="2"/>
    </row>
    <row r="4849" spans="2:8">
      <c r="B4849" s="2" t="s">
        <v>5299</v>
      </c>
      <c r="C4849" s="2">
        <v>32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33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31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29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32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32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32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31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31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38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39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38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37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34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27</v>
      </c>
      <c r="D4863" s="2" t="s">
        <v>459</v>
      </c>
      <c r="E4863" s="2"/>
      <c r="F4863" s="2"/>
      <c r="G4863" s="2"/>
      <c r="H4863" s="2"/>
    </row>
    <row r="4864" spans="2:8">
      <c r="B4864" s="2" t="s">
        <v>5314</v>
      </c>
      <c r="C4864" s="2">
        <v>27</v>
      </c>
      <c r="D4864" s="2" t="s">
        <v>459</v>
      </c>
      <c r="E4864" s="2"/>
      <c r="F4864" s="2"/>
      <c r="G4864" s="2"/>
      <c r="H4864" s="2"/>
    </row>
    <row r="4865" spans="2:8">
      <c r="B4865" s="2" t="s">
        <v>5315</v>
      </c>
      <c r="C4865" s="2">
        <v>27</v>
      </c>
      <c r="D4865" s="2" t="s">
        <v>459</v>
      </c>
      <c r="E4865" s="2"/>
      <c r="F4865" s="2"/>
      <c r="G4865" s="2"/>
      <c r="H4865" s="2"/>
    </row>
    <row r="4866" spans="2:8">
      <c r="B4866" s="2" t="s">
        <v>5316</v>
      </c>
      <c r="C4866" s="2">
        <v>27</v>
      </c>
      <c r="D4866" s="2" t="s">
        <v>459</v>
      </c>
      <c r="E4866" s="2"/>
      <c r="F4866" s="2"/>
      <c r="G4866" s="2"/>
      <c r="H4866" s="2"/>
    </row>
    <row r="4867" spans="2:8">
      <c r="B4867" s="2" t="s">
        <v>5317</v>
      </c>
      <c r="C4867" s="2">
        <v>25</v>
      </c>
      <c r="D4867" s="2" t="s">
        <v>459</v>
      </c>
      <c r="E4867" s="2"/>
      <c r="F4867" s="2"/>
      <c r="G4867" s="2"/>
      <c r="H4867" s="2"/>
    </row>
    <row r="4868" spans="2:8">
      <c r="B4868" s="2" t="s">
        <v>5318</v>
      </c>
      <c r="C4868" s="2">
        <v>23</v>
      </c>
      <c r="D4868" s="2" t="s">
        <v>459</v>
      </c>
      <c r="E4868" s="2"/>
      <c r="F4868" s="2"/>
      <c r="G4868" s="2"/>
      <c r="H4868" s="2"/>
    </row>
    <row r="4869" spans="2:8">
      <c r="B4869" s="2" t="s">
        <v>5319</v>
      </c>
      <c r="C4869" s="2">
        <v>31</v>
      </c>
      <c r="D4869" s="2" t="s">
        <v>459</v>
      </c>
      <c r="E4869" s="2"/>
      <c r="F4869" s="2"/>
      <c r="G4869" s="2"/>
      <c r="H4869" s="2"/>
    </row>
    <row r="4870" spans="2:8">
      <c r="B4870" s="2" t="s">
        <v>5320</v>
      </c>
      <c r="C4870" s="2">
        <v>30</v>
      </c>
      <c r="D4870" s="2" t="s">
        <v>459</v>
      </c>
      <c r="E4870" s="2"/>
      <c r="F4870" s="2"/>
      <c r="G4870" s="2"/>
      <c r="H4870" s="2"/>
    </row>
    <row r="4871" spans="2:8">
      <c r="B4871" s="2" t="s">
        <v>5321</v>
      </c>
      <c r="C4871" s="2">
        <v>29</v>
      </c>
      <c r="D4871" s="2" t="s">
        <v>459</v>
      </c>
      <c r="E4871" s="2"/>
      <c r="F4871" s="2"/>
      <c r="G4871" s="2"/>
      <c r="H4871" s="2"/>
    </row>
    <row r="4872" spans="2:8">
      <c r="B4872" s="2" t="s">
        <v>5322</v>
      </c>
      <c r="C4872" s="2">
        <v>27</v>
      </c>
      <c r="D4872" s="2" t="s">
        <v>459</v>
      </c>
      <c r="E4872" s="2"/>
      <c r="F4872" s="2"/>
      <c r="G4872" s="2"/>
      <c r="H4872" s="2"/>
    </row>
    <row r="4873" spans="2:8">
      <c r="B4873" s="2" t="s">
        <v>5323</v>
      </c>
      <c r="C4873" s="2">
        <v>18</v>
      </c>
      <c r="D4873" s="2" t="s">
        <v>459</v>
      </c>
      <c r="E4873" s="2"/>
      <c r="F4873" s="2"/>
      <c r="G4873" s="2"/>
      <c r="H4873" s="2"/>
    </row>
    <row r="4874" spans="2:8">
      <c r="B4874" s="2" t="s">
        <v>5324</v>
      </c>
      <c r="C4874" s="2">
        <v>23</v>
      </c>
      <c r="D4874" s="2" t="s">
        <v>459</v>
      </c>
      <c r="E4874" s="2"/>
      <c r="F4874" s="2"/>
      <c r="G4874" s="2"/>
      <c r="H4874" s="2"/>
    </row>
    <row r="4875" spans="2:8">
      <c r="B4875" s="2" t="s">
        <v>5325</v>
      </c>
      <c r="C4875" s="2">
        <v>27</v>
      </c>
      <c r="D4875" s="2" t="s">
        <v>459</v>
      </c>
      <c r="E4875" s="2"/>
      <c r="F4875" s="2"/>
      <c r="G4875" s="2"/>
      <c r="H4875" s="2"/>
    </row>
    <row r="4876" spans="2:8">
      <c r="B4876" s="2" t="s">
        <v>5326</v>
      </c>
      <c r="C4876" s="2">
        <v>29</v>
      </c>
      <c r="D4876" s="2" t="s">
        <v>459</v>
      </c>
      <c r="E4876" s="2"/>
      <c r="F4876" s="2"/>
      <c r="G4876" s="2"/>
      <c r="H4876" s="2"/>
    </row>
    <row r="4877" spans="2:8">
      <c r="B4877" s="2" t="s">
        <v>5327</v>
      </c>
      <c r="C4877" s="2">
        <v>28</v>
      </c>
      <c r="D4877" s="2" t="s">
        <v>459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459</v>
      </c>
      <c r="E4878" s="2"/>
      <c r="F4878" s="2"/>
      <c r="G4878" s="2"/>
      <c r="H4878" s="2"/>
    </row>
    <row r="4879" spans="2:8">
      <c r="B4879" s="2" t="s">
        <v>5329</v>
      </c>
      <c r="C4879" s="2">
        <v>26</v>
      </c>
      <c r="D4879" s="2" t="s">
        <v>459</v>
      </c>
      <c r="E4879" s="2"/>
      <c r="F4879" s="2"/>
      <c r="G4879" s="2"/>
      <c r="H4879" s="2"/>
    </row>
    <row r="4880" spans="2:8">
      <c r="B4880" s="2" t="s">
        <v>5330</v>
      </c>
      <c r="C4880" s="2">
        <v>25</v>
      </c>
      <c r="D4880" s="2" t="s">
        <v>459</v>
      </c>
      <c r="E4880" s="2"/>
      <c r="F4880" s="2"/>
      <c r="G4880" s="2"/>
      <c r="H4880" s="2"/>
    </row>
    <row r="4881" spans="2:8">
      <c r="B4881" s="2" t="s">
        <v>5331</v>
      </c>
      <c r="C4881" s="2">
        <v>33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34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34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33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34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34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32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31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30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30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31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32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31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31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31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25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26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26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25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25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26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28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28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26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25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16</v>
      </c>
      <c r="D4908" s="2" t="s">
        <v>459</v>
      </c>
      <c r="E4908" s="2"/>
      <c r="F4908" s="2"/>
      <c r="G4908" s="2"/>
      <c r="H4908" s="2"/>
    </row>
    <row r="4909" spans="2:8">
      <c r="B4909" s="2" t="s">
        <v>5359</v>
      </c>
      <c r="C4909" s="2">
        <v>16</v>
      </c>
      <c r="D4909" s="2" t="s">
        <v>459</v>
      </c>
      <c r="E4909" s="2"/>
      <c r="F4909" s="2"/>
      <c r="G4909" s="2"/>
      <c r="H4909" s="2"/>
    </row>
    <row r="4910" spans="2:8">
      <c r="B4910" s="2" t="s">
        <v>5360</v>
      </c>
      <c r="C4910" s="2">
        <v>17</v>
      </c>
      <c r="D4910" s="2" t="s">
        <v>459</v>
      </c>
      <c r="E4910" s="2"/>
      <c r="F4910" s="2"/>
      <c r="G4910" s="2"/>
      <c r="H4910" s="2"/>
    </row>
    <row r="4911" spans="2:8">
      <c r="B4911" s="2" t="s">
        <v>5361</v>
      </c>
      <c r="C4911" s="2">
        <v>17</v>
      </c>
      <c r="D4911" s="2" t="s">
        <v>459</v>
      </c>
      <c r="E4911" s="2"/>
      <c r="F4911" s="2"/>
      <c r="G4911" s="2"/>
      <c r="H4911" s="2"/>
    </row>
    <row r="4912" spans="2:8">
      <c r="B4912" s="2" t="s">
        <v>5362</v>
      </c>
      <c r="C4912" s="2">
        <v>17</v>
      </c>
      <c r="D4912" s="2" t="s">
        <v>459</v>
      </c>
      <c r="E4912" s="2"/>
      <c r="F4912" s="2"/>
      <c r="G4912" s="2"/>
      <c r="H4912" s="2"/>
    </row>
    <row r="4913" spans="2:8">
      <c r="B4913" s="2" t="s">
        <v>5363</v>
      </c>
      <c r="C4913" s="2">
        <v>17</v>
      </c>
      <c r="D4913" s="2" t="s">
        <v>459</v>
      </c>
      <c r="E4913" s="2"/>
      <c r="F4913" s="2"/>
      <c r="G4913" s="2"/>
      <c r="H4913" s="2"/>
    </row>
    <row r="4914" spans="2:8">
      <c r="B4914" s="2" t="s">
        <v>5364</v>
      </c>
      <c r="C4914" s="2">
        <v>17</v>
      </c>
      <c r="D4914" s="2" t="s">
        <v>459</v>
      </c>
      <c r="E4914" s="2"/>
      <c r="F4914" s="2"/>
      <c r="G4914" s="2"/>
      <c r="H4914" s="2"/>
    </row>
    <row r="4915" spans="2:8">
      <c r="B4915" s="2" t="s">
        <v>5365</v>
      </c>
      <c r="C4915" s="2">
        <v>16</v>
      </c>
      <c r="D4915" s="2" t="s">
        <v>459</v>
      </c>
      <c r="E4915" s="2"/>
      <c r="F4915" s="2"/>
      <c r="G4915" s="2"/>
      <c r="H4915" s="2"/>
    </row>
    <row r="4916" spans="2:8">
      <c r="B4916" s="2" t="s">
        <v>5366</v>
      </c>
      <c r="C4916" s="2">
        <v>32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33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32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32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31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30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31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32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33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34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34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28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26</v>
      </c>
      <c r="D4928" s="2" t="s">
        <v>459</v>
      </c>
      <c r="E4928" s="2"/>
      <c r="F4928" s="2"/>
      <c r="G4928" s="2"/>
      <c r="H4928" s="2"/>
    </row>
    <row r="4929" spans="2:8">
      <c r="B4929" s="2" t="s">
        <v>5379</v>
      </c>
      <c r="C4929" s="2">
        <v>26</v>
      </c>
      <c r="D4929" s="2" t="s">
        <v>459</v>
      </c>
      <c r="E4929" s="2"/>
      <c r="F4929" s="2"/>
      <c r="G4929" s="2"/>
      <c r="H4929" s="2"/>
    </row>
    <row r="4930" spans="2:8">
      <c r="B4930" s="2" t="s">
        <v>5380</v>
      </c>
      <c r="C4930" s="2">
        <v>26</v>
      </c>
      <c r="D4930" s="2" t="s">
        <v>459</v>
      </c>
      <c r="E4930" s="2"/>
      <c r="F4930" s="2"/>
      <c r="G4930" s="2"/>
      <c r="H4930" s="2"/>
    </row>
    <row r="4931" spans="2:8">
      <c r="B4931" s="2" t="s">
        <v>5381</v>
      </c>
      <c r="C4931" s="2">
        <v>26</v>
      </c>
      <c r="D4931" s="2" t="s">
        <v>459</v>
      </c>
      <c r="E4931" s="2"/>
      <c r="F4931" s="2"/>
      <c r="G4931" s="2"/>
      <c r="H4931" s="2"/>
    </row>
    <row r="4932" spans="2:8">
      <c r="B4932" s="2" t="s">
        <v>5382</v>
      </c>
      <c r="C4932" s="2">
        <v>26</v>
      </c>
      <c r="D4932" s="2" t="s">
        <v>459</v>
      </c>
      <c r="E4932" s="2"/>
      <c r="F4932" s="2"/>
      <c r="G4932" s="2"/>
      <c r="H4932" s="2"/>
    </row>
    <row r="4933" spans="2:8">
      <c r="B4933" s="2" t="s">
        <v>5383</v>
      </c>
      <c r="C4933" s="2">
        <v>24</v>
      </c>
      <c r="D4933" s="2" t="s">
        <v>459</v>
      </c>
      <c r="E4933" s="2"/>
      <c r="F4933" s="2"/>
      <c r="G4933" s="2"/>
      <c r="H4933" s="2"/>
    </row>
    <row r="4934" spans="2:8">
      <c r="B4934" s="2" t="s">
        <v>5384</v>
      </c>
      <c r="C4934" s="2">
        <v>29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31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33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33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32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19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28</v>
      </c>
      <c r="D4940" s="2" t="s">
        <v>459</v>
      </c>
      <c r="E4940" s="2"/>
      <c r="F4940" s="2"/>
      <c r="G4940" s="2"/>
      <c r="H4940" s="2"/>
    </row>
    <row r="4941" spans="2:8">
      <c r="B4941" s="2" t="s">
        <v>5391</v>
      </c>
      <c r="C4941" s="2">
        <v>32</v>
      </c>
      <c r="D4941" s="2" t="s">
        <v>459</v>
      </c>
      <c r="E4941" s="2"/>
      <c r="F4941" s="2"/>
      <c r="G4941" s="2"/>
      <c r="H4941" s="2"/>
    </row>
    <row r="4942" spans="2:8">
      <c r="B4942" s="2" t="s">
        <v>5392</v>
      </c>
      <c r="C4942" s="2">
        <v>33</v>
      </c>
      <c r="D4942" s="2" t="s">
        <v>459</v>
      </c>
      <c r="E4942" s="2"/>
      <c r="F4942" s="2"/>
      <c r="G4942" s="2"/>
      <c r="H4942" s="2"/>
    </row>
    <row r="4943" spans="2:8">
      <c r="B4943" s="2" t="s">
        <v>5393</v>
      </c>
      <c r="C4943" s="2">
        <v>33</v>
      </c>
      <c r="D4943" s="2" t="s">
        <v>459</v>
      </c>
      <c r="E4943" s="2"/>
      <c r="F4943" s="2"/>
      <c r="G4943" s="2"/>
      <c r="H4943" s="2"/>
    </row>
    <row r="4944" spans="2:8">
      <c r="B4944" s="2" t="s">
        <v>5394</v>
      </c>
      <c r="C4944" s="2">
        <v>32</v>
      </c>
      <c r="D4944" s="2" t="s">
        <v>459</v>
      </c>
      <c r="E4944" s="2"/>
      <c r="F4944" s="2"/>
      <c r="G4944" s="2"/>
      <c r="H4944" s="2"/>
    </row>
    <row r="4945" spans="2:8">
      <c r="B4945" s="2" t="s">
        <v>5395</v>
      </c>
      <c r="C4945" s="2">
        <v>32</v>
      </c>
      <c r="D4945" s="2" t="s">
        <v>459</v>
      </c>
      <c r="E4945" s="2"/>
      <c r="F4945" s="2"/>
      <c r="G4945" s="2"/>
      <c r="H4945" s="2"/>
    </row>
    <row r="4946" spans="2:8">
      <c r="B4946" s="2" t="s">
        <v>5396</v>
      </c>
      <c r="C4946" s="2">
        <v>26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27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27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26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26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24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29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31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31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31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30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28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27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27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27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28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29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29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29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19</v>
      </c>
      <c r="D4966" s="2" t="s">
        <v>459</v>
      </c>
      <c r="E4966" s="2"/>
      <c r="F4966" s="2"/>
      <c r="G4966" s="2"/>
      <c r="H4966" s="2"/>
    </row>
    <row r="4967" spans="2:8">
      <c r="B4967" s="2" t="s">
        <v>5417</v>
      </c>
      <c r="C4967" s="2">
        <v>19</v>
      </c>
      <c r="D4967" s="2" t="s">
        <v>459</v>
      </c>
      <c r="E4967" s="2"/>
      <c r="F4967" s="2"/>
      <c r="G4967" s="2"/>
      <c r="H4967" s="2"/>
    </row>
    <row r="4968" spans="2:8">
      <c r="B4968" s="2" t="s">
        <v>5418</v>
      </c>
      <c r="C4968" s="2">
        <v>20</v>
      </c>
      <c r="D4968" s="2" t="s">
        <v>459</v>
      </c>
      <c r="E4968" s="2"/>
      <c r="F4968" s="2"/>
      <c r="G4968" s="2"/>
      <c r="H4968" s="2"/>
    </row>
    <row r="4969" spans="2:8">
      <c r="B4969" s="2" t="s">
        <v>5419</v>
      </c>
      <c r="C4969" s="2">
        <v>22</v>
      </c>
      <c r="D4969" s="2" t="s">
        <v>459</v>
      </c>
      <c r="E4969" s="2"/>
      <c r="F4969" s="2"/>
      <c r="G4969" s="2"/>
      <c r="H4969" s="2"/>
    </row>
    <row r="4970" spans="2:8">
      <c r="B4970" s="2" t="s">
        <v>5420</v>
      </c>
      <c r="C4970" s="2">
        <v>21</v>
      </c>
      <c r="D4970" s="2" t="s">
        <v>459</v>
      </c>
      <c r="E4970" s="2"/>
      <c r="F4970" s="2"/>
      <c r="G4970" s="2"/>
      <c r="H4970" s="2"/>
    </row>
    <row r="4971" spans="2:8">
      <c r="B4971" s="2" t="s">
        <v>5421</v>
      </c>
      <c r="C4971" s="2">
        <v>20</v>
      </c>
      <c r="D4971" s="2" t="s">
        <v>459</v>
      </c>
      <c r="E4971" s="2"/>
      <c r="F4971" s="2"/>
      <c r="G4971" s="2"/>
      <c r="H4971" s="2"/>
    </row>
    <row r="4972" spans="2:8">
      <c r="B4972" s="2" t="s">
        <v>5422</v>
      </c>
      <c r="C4972" s="2">
        <v>27</v>
      </c>
      <c r="D4972" s="2" t="s">
        <v>459</v>
      </c>
      <c r="E4972" s="2"/>
      <c r="F4972" s="2"/>
      <c r="G4972" s="2"/>
      <c r="H4972" s="2"/>
    </row>
    <row r="4973" spans="2:8">
      <c r="B4973" s="2" t="s">
        <v>5423</v>
      </c>
      <c r="C4973" s="2">
        <v>30</v>
      </c>
      <c r="D4973" s="2" t="s">
        <v>459</v>
      </c>
      <c r="E4973" s="2"/>
      <c r="F4973" s="2"/>
      <c r="G4973" s="2"/>
      <c r="H4973" s="2"/>
    </row>
    <row r="4974" spans="2:8">
      <c r="B4974" s="2" t="s">
        <v>5424</v>
      </c>
      <c r="C4974" s="2">
        <v>30</v>
      </c>
      <c r="D4974" s="2" t="s">
        <v>459</v>
      </c>
      <c r="E4974" s="2"/>
      <c r="F4974" s="2"/>
      <c r="G4974" s="2"/>
      <c r="H4974" s="2"/>
    </row>
    <row r="4975" spans="2:8">
      <c r="B4975" s="2" t="s">
        <v>5425</v>
      </c>
      <c r="C4975" s="2">
        <v>28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28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28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26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26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26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26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26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26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30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31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31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30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30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29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22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21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22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23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24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25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25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26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35</v>
      </c>
      <c r="D4998" s="2" t="s">
        <v>459</v>
      </c>
      <c r="E4998" s="2"/>
      <c r="F4998" s="2"/>
      <c r="G4998" s="2"/>
      <c r="H4998" s="2"/>
    </row>
    <row r="4999" spans="2:8">
      <c r="B4999" s="2" t="s">
        <v>5449</v>
      </c>
      <c r="C4999" s="2">
        <v>36</v>
      </c>
      <c r="D4999" s="2" t="s">
        <v>459</v>
      </c>
      <c r="E4999" s="2"/>
      <c r="F4999" s="2"/>
      <c r="G4999" s="2"/>
      <c r="H4999" s="2"/>
    </row>
    <row r="5000" spans="2:8">
      <c r="B5000" s="2" t="s">
        <v>5450</v>
      </c>
      <c r="C5000" s="2">
        <v>37</v>
      </c>
      <c r="D5000" s="2" t="s">
        <v>459</v>
      </c>
      <c r="E5000" s="2"/>
      <c r="F5000" s="2"/>
      <c r="G5000" s="2"/>
      <c r="H5000" s="2"/>
    </row>
    <row r="5001" spans="2:8">
      <c r="B5001" s="2" t="s">
        <v>5451</v>
      </c>
      <c r="C5001" s="2">
        <v>37</v>
      </c>
      <c r="D5001" s="2" t="s">
        <v>459</v>
      </c>
      <c r="E5001" s="2"/>
      <c r="F5001" s="2"/>
      <c r="G5001" s="2"/>
      <c r="H5001" s="2"/>
    </row>
    <row r="5002" spans="2:8">
      <c r="B5002" s="2" t="s">
        <v>5452</v>
      </c>
      <c r="C5002" s="2">
        <v>35</v>
      </c>
      <c r="D5002" s="2" t="s">
        <v>459</v>
      </c>
      <c r="E5002" s="2"/>
      <c r="F5002" s="2"/>
      <c r="G5002" s="2"/>
      <c r="H5002" s="2"/>
    </row>
    <row r="5003" spans="2:8">
      <c r="B5003" s="2" t="s">
        <v>5453</v>
      </c>
      <c r="C5003" s="2">
        <v>13</v>
      </c>
      <c r="D5003" s="2" t="s">
        <v>459</v>
      </c>
      <c r="E5003" s="2"/>
      <c r="F5003" s="2"/>
      <c r="G5003" s="2"/>
      <c r="H5003" s="2"/>
    </row>
    <row r="5004" spans="2:8">
      <c r="B5004" s="2" t="s">
        <v>5454</v>
      </c>
      <c r="C5004" s="2">
        <v>21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21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21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21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20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20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19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19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20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32</v>
      </c>
      <c r="D5013" s="2" t="s">
        <v>459</v>
      </c>
      <c r="E5013" s="2"/>
      <c r="F5013" s="2"/>
      <c r="G5013" s="2"/>
      <c r="H5013" s="2"/>
    </row>
    <row r="5014" spans="2:8">
      <c r="B5014" s="2" t="s">
        <v>5464</v>
      </c>
      <c r="C5014" s="2">
        <v>30</v>
      </c>
      <c r="D5014" s="2" t="s">
        <v>459</v>
      </c>
      <c r="E5014" s="2"/>
      <c r="F5014" s="2"/>
      <c r="G5014" s="2"/>
      <c r="H5014" s="2"/>
    </row>
    <row r="5015" spans="2:8">
      <c r="B5015" s="2" t="s">
        <v>5465</v>
      </c>
      <c r="C5015" s="2">
        <v>28</v>
      </c>
      <c r="D5015" s="2" t="s">
        <v>459</v>
      </c>
      <c r="E5015" s="2"/>
      <c r="F5015" s="2"/>
      <c r="G5015" s="2"/>
      <c r="H5015" s="2"/>
    </row>
    <row r="5016" spans="2:8">
      <c r="B5016" s="2" t="s">
        <v>5466</v>
      </c>
      <c r="C5016" s="2">
        <v>27</v>
      </c>
      <c r="D5016" s="2" t="s">
        <v>459</v>
      </c>
      <c r="E5016" s="2"/>
      <c r="F5016" s="2"/>
      <c r="G5016" s="2"/>
      <c r="H5016" s="2"/>
    </row>
    <row r="5017" spans="2:8">
      <c r="B5017" s="2" t="s">
        <v>5467</v>
      </c>
      <c r="C5017" s="2">
        <v>23</v>
      </c>
      <c r="D5017" s="2" t="s">
        <v>459</v>
      </c>
      <c r="E5017" s="2"/>
      <c r="F5017" s="2"/>
      <c r="G5017" s="2"/>
      <c r="H5017" s="2"/>
    </row>
    <row r="5018" spans="2:8">
      <c r="B5018" s="2" t="s">
        <v>5468</v>
      </c>
      <c r="C5018" s="2">
        <v>20</v>
      </c>
      <c r="D5018" s="2" t="s">
        <v>459</v>
      </c>
      <c r="E5018" s="2"/>
      <c r="F5018" s="2"/>
      <c r="G5018" s="2"/>
      <c r="H5018" s="2"/>
    </row>
    <row r="5019" spans="2:8">
      <c r="B5019" s="2" t="s">
        <v>5469</v>
      </c>
      <c r="C5019" s="2">
        <v>21</v>
      </c>
      <c r="D5019" s="2" t="s">
        <v>459</v>
      </c>
      <c r="E5019" s="2"/>
      <c r="F5019" s="2"/>
      <c r="G5019" s="2"/>
      <c r="H5019" s="2"/>
    </row>
    <row r="5020" spans="2:8">
      <c r="B5020" s="2" t="s">
        <v>5470</v>
      </c>
      <c r="C5020" s="2">
        <v>11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11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12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11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24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22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20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20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22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24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39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39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37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36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15</v>
      </c>
      <c r="D5034" s="2" t="s">
        <v>459</v>
      </c>
      <c r="E5034" s="2"/>
      <c r="F5034" s="2"/>
      <c r="G5034" s="2"/>
      <c r="H5034" s="2"/>
    </row>
    <row r="5035" spans="2:8">
      <c r="B5035" s="2" t="s">
        <v>5485</v>
      </c>
      <c r="C5035" s="2">
        <v>7</v>
      </c>
      <c r="D5035" s="2" t="s">
        <v>459</v>
      </c>
      <c r="E5035" s="2"/>
      <c r="F5035" s="2"/>
      <c r="G5035" s="2"/>
      <c r="H5035" s="2"/>
    </row>
    <row r="5036" spans="2:8">
      <c r="B5036" s="2" t="s">
        <v>5486</v>
      </c>
      <c r="C5036" s="2">
        <v>12</v>
      </c>
      <c r="D5036" s="2" t="s">
        <v>459</v>
      </c>
      <c r="E5036" s="2"/>
      <c r="F5036" s="2"/>
      <c r="G5036" s="2"/>
      <c r="H5036" s="2"/>
    </row>
    <row r="5037" spans="2:8">
      <c r="B5037" s="2" t="s">
        <v>5487</v>
      </c>
      <c r="C5037" s="2">
        <v>16</v>
      </c>
      <c r="D5037" s="2" t="s">
        <v>459</v>
      </c>
      <c r="E5037" s="2"/>
      <c r="F5037" s="2"/>
      <c r="G5037" s="2"/>
      <c r="H5037" s="2"/>
    </row>
    <row r="5038" spans="2:8">
      <c r="B5038" s="2" t="s">
        <v>5488</v>
      </c>
      <c r="C5038" s="2">
        <v>18</v>
      </c>
      <c r="D5038" s="2" t="s">
        <v>459</v>
      </c>
      <c r="E5038" s="2"/>
      <c r="F5038" s="2"/>
      <c r="G5038" s="2"/>
      <c r="H5038" s="2"/>
    </row>
    <row r="5039" spans="2:8">
      <c r="B5039" s="2" t="s">
        <v>5489</v>
      </c>
      <c r="C5039" s="2">
        <v>18</v>
      </c>
      <c r="D5039" s="2" t="s">
        <v>459</v>
      </c>
      <c r="E5039" s="2"/>
      <c r="F5039" s="2"/>
      <c r="G5039" s="2"/>
      <c r="H5039" s="2"/>
    </row>
    <row r="5040" spans="2:8">
      <c r="B5040" s="2" t="s">
        <v>5490</v>
      </c>
      <c r="C5040" s="2">
        <v>27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28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29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29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27</v>
      </c>
      <c r="D5046" s="2" t="s">
        <v>459</v>
      </c>
      <c r="E5046" s="2"/>
      <c r="F5046" s="2"/>
      <c r="G5046" s="2"/>
      <c r="H5046" s="2"/>
    </row>
    <row r="5047" spans="2:8">
      <c r="B5047" s="2" t="s">
        <v>5497</v>
      </c>
      <c r="C5047" s="2">
        <v>29</v>
      </c>
      <c r="D5047" s="2" t="s">
        <v>459</v>
      </c>
      <c r="E5047" s="2"/>
      <c r="F5047" s="2"/>
      <c r="G5047" s="2"/>
      <c r="H5047" s="2"/>
    </row>
    <row r="5048" spans="2:8">
      <c r="B5048" s="2" t="s">
        <v>5498</v>
      </c>
      <c r="C5048" s="2">
        <v>29</v>
      </c>
      <c r="D5048" s="2" t="s">
        <v>459</v>
      </c>
      <c r="E5048" s="2"/>
      <c r="F5048" s="2"/>
      <c r="G5048" s="2"/>
      <c r="H5048" s="2"/>
    </row>
    <row r="5049" spans="2:8">
      <c r="B5049" s="2" t="s">
        <v>5499</v>
      </c>
      <c r="C5049" s="2">
        <v>28</v>
      </c>
      <c r="D5049" s="2" t="s">
        <v>459</v>
      </c>
      <c r="E5049" s="2"/>
      <c r="F5049" s="2"/>
      <c r="G5049" s="2"/>
      <c r="H5049" s="2"/>
    </row>
    <row r="5050" spans="2:8">
      <c r="B5050" s="2" t="s">
        <v>5500</v>
      </c>
      <c r="C5050" s="2">
        <v>27</v>
      </c>
      <c r="D5050" s="2" t="s">
        <v>459</v>
      </c>
      <c r="E5050" s="2"/>
      <c r="F5050" s="2"/>
      <c r="G5050" s="2"/>
      <c r="H5050" s="2"/>
    </row>
    <row r="5051" spans="2:8">
      <c r="B5051" s="2" t="s">
        <v>5501</v>
      </c>
      <c r="C5051" s="2">
        <v>26</v>
      </c>
      <c r="D5051" s="2" t="s">
        <v>459</v>
      </c>
      <c r="E5051" s="2"/>
      <c r="F5051" s="2"/>
      <c r="G5051" s="2"/>
      <c r="H5051" s="2"/>
    </row>
    <row r="5052" spans="2:8">
      <c r="B5052" s="2" t="s">
        <v>5502</v>
      </c>
      <c r="C5052" s="2">
        <v>25</v>
      </c>
      <c r="D5052" s="2" t="s">
        <v>459</v>
      </c>
      <c r="E5052" s="2"/>
      <c r="F5052" s="2"/>
      <c r="G5052" s="2"/>
      <c r="H5052" s="2"/>
    </row>
    <row r="5053" spans="2:8">
      <c r="B5053" s="2" t="s">
        <v>5503</v>
      </c>
      <c r="C5053" s="2">
        <v>10</v>
      </c>
      <c r="D5053" s="2" t="s">
        <v>459</v>
      </c>
      <c r="E5053" s="2"/>
      <c r="F5053" s="2"/>
      <c r="G5053" s="2"/>
      <c r="H5053" s="2"/>
    </row>
    <row r="5054" spans="2:8">
      <c r="B5054" s="2" t="s">
        <v>5504</v>
      </c>
      <c r="C5054" s="2">
        <v>10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10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10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24</v>
      </c>
      <c r="D5057" s="2" t="s">
        <v>459</v>
      </c>
      <c r="E5057" s="2"/>
      <c r="F5057" s="2"/>
      <c r="G5057" s="2"/>
      <c r="H5057" s="2"/>
    </row>
    <row r="5058" spans="2:8">
      <c r="B5058" s="2" t="s">
        <v>5508</v>
      </c>
      <c r="C5058" s="2">
        <v>24</v>
      </c>
      <c r="D5058" s="2" t="s">
        <v>459</v>
      </c>
      <c r="E5058" s="2"/>
      <c r="F5058" s="2"/>
      <c r="G5058" s="2"/>
      <c r="H5058" s="2"/>
    </row>
    <row r="5059" spans="2:8">
      <c r="B5059" s="2" t="s">
        <v>5509</v>
      </c>
      <c r="C5059" s="2">
        <v>21</v>
      </c>
      <c r="D5059" s="2" t="s">
        <v>459</v>
      </c>
      <c r="E5059" s="2"/>
      <c r="F5059" s="2"/>
      <c r="G5059" s="2"/>
      <c r="H5059" s="2"/>
    </row>
    <row r="5060" spans="2:8">
      <c r="B5060" s="2" t="s">
        <v>5510</v>
      </c>
      <c r="C5060" s="2">
        <v>10</v>
      </c>
      <c r="D5060" s="2" t="s">
        <v>459</v>
      </c>
      <c r="E5060" s="2"/>
      <c r="F5060" s="2"/>
      <c r="G5060" s="2"/>
      <c r="H5060" s="2"/>
    </row>
    <row r="5061" spans="2:8">
      <c r="B5061" s="2" t="s">
        <v>5511</v>
      </c>
      <c r="C5061" s="2">
        <v>10</v>
      </c>
      <c r="D5061" s="2" t="s">
        <v>459</v>
      </c>
      <c r="E5061" s="2"/>
      <c r="F5061" s="2"/>
      <c r="G5061" s="2"/>
      <c r="H5061" s="2"/>
    </row>
    <row r="5062" spans="2:8">
      <c r="B5062" s="2" t="s">
        <v>5512</v>
      </c>
      <c r="C5062" s="2">
        <v>22</v>
      </c>
      <c r="D5062" s="2" t="s">
        <v>459</v>
      </c>
      <c r="E5062" s="2"/>
      <c r="F5062" s="2"/>
      <c r="G5062" s="2"/>
      <c r="H5062" s="2"/>
    </row>
    <row r="5063" spans="2:8">
      <c r="B5063" s="2" t="s">
        <v>5513</v>
      </c>
      <c r="C5063" s="2">
        <v>23</v>
      </c>
      <c r="D5063" s="2" t="s">
        <v>459</v>
      </c>
      <c r="E5063" s="2"/>
      <c r="F5063" s="2"/>
      <c r="G5063" s="2"/>
      <c r="H5063" s="2"/>
    </row>
    <row r="5064" spans="2:8">
      <c r="B5064" s="2" t="s">
        <v>5514</v>
      </c>
      <c r="C5064" s="2">
        <v>27</v>
      </c>
      <c r="D5064" s="2" t="s">
        <v>459</v>
      </c>
      <c r="E5064" s="2"/>
      <c r="F5064" s="2"/>
      <c r="G5064" s="2"/>
      <c r="H5064" s="2"/>
    </row>
    <row r="5065" spans="2:8">
      <c r="B5065" s="2" t="s">
        <v>5515</v>
      </c>
      <c r="C5065" s="2">
        <v>30</v>
      </c>
      <c r="D5065" s="2" t="s">
        <v>459</v>
      </c>
      <c r="E5065" s="2"/>
      <c r="F5065" s="2"/>
      <c r="G5065" s="2"/>
      <c r="H5065" s="2"/>
    </row>
    <row r="5066" spans="2:8">
      <c r="B5066" s="2" t="s">
        <v>5516</v>
      </c>
      <c r="C5066" s="2">
        <v>31</v>
      </c>
      <c r="D5066" s="2" t="s">
        <v>459</v>
      </c>
      <c r="E5066" s="2"/>
      <c r="F5066" s="2"/>
      <c r="G5066" s="2"/>
      <c r="H5066" s="2"/>
    </row>
    <row r="5067" spans="2:8">
      <c r="B5067" s="2" t="s">
        <v>5517</v>
      </c>
      <c r="C5067" s="2">
        <v>30</v>
      </c>
      <c r="D5067" s="2" t="s">
        <v>459</v>
      </c>
      <c r="E5067" s="2"/>
      <c r="F5067" s="2"/>
      <c r="G5067" s="2"/>
      <c r="H5067" s="2"/>
    </row>
    <row r="5068" spans="2:8">
      <c r="B5068" s="2" t="s">
        <v>5518</v>
      </c>
      <c r="C5068" s="2">
        <v>29</v>
      </c>
      <c r="D5068" s="2" t="s">
        <v>459</v>
      </c>
      <c r="E5068" s="2"/>
      <c r="F5068" s="2"/>
      <c r="G5068" s="2"/>
      <c r="H5068" s="2"/>
    </row>
    <row r="5069" spans="2:8">
      <c r="B5069" s="2" t="s">
        <v>5519</v>
      </c>
      <c r="C5069" s="2">
        <v>30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33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34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34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34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31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22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21</v>
      </c>
      <c r="D5076" s="2" t="s">
        <v>459</v>
      </c>
      <c r="E5076" s="2"/>
      <c r="F5076" s="2"/>
      <c r="G5076" s="2"/>
      <c r="H5076" s="2"/>
    </row>
    <row r="5077" spans="2:8">
      <c r="B5077" s="2" t="s">
        <v>5527</v>
      </c>
      <c r="C5077" s="2">
        <v>26</v>
      </c>
      <c r="D5077" s="2" t="s">
        <v>459</v>
      </c>
      <c r="E5077" s="2"/>
      <c r="F5077" s="2"/>
      <c r="G5077" s="2"/>
      <c r="H5077" s="2"/>
    </row>
    <row r="5078" spans="2:8">
      <c r="B5078" s="2" t="s">
        <v>5528</v>
      </c>
      <c r="C5078" s="2">
        <v>28</v>
      </c>
      <c r="D5078" s="2" t="s">
        <v>459</v>
      </c>
      <c r="E5078" s="2"/>
      <c r="F5078" s="2"/>
      <c r="G5078" s="2"/>
      <c r="H5078" s="2"/>
    </row>
    <row r="5079" spans="2:8">
      <c r="B5079" s="2" t="s">
        <v>5529</v>
      </c>
      <c r="C5079" s="2">
        <v>26</v>
      </c>
      <c r="D5079" s="2" t="s">
        <v>459</v>
      </c>
      <c r="E5079" s="2"/>
      <c r="F5079" s="2"/>
      <c r="G5079" s="2"/>
      <c r="H5079" s="2"/>
    </row>
    <row r="5080" spans="2:8">
      <c r="B5080" s="2" t="s">
        <v>5530</v>
      </c>
      <c r="C5080" s="2">
        <v>24</v>
      </c>
      <c r="D5080" s="2" t="s">
        <v>459</v>
      </c>
      <c r="E5080" s="2"/>
      <c r="F5080" s="2"/>
      <c r="G5080" s="2"/>
      <c r="H5080" s="2"/>
    </row>
    <row r="5081" spans="2:8">
      <c r="B5081" s="2" t="s">
        <v>5531</v>
      </c>
      <c r="C5081" s="2">
        <v>16</v>
      </c>
      <c r="D5081" s="2" t="s">
        <v>459</v>
      </c>
      <c r="E5081" s="2"/>
      <c r="F5081" s="2"/>
      <c r="G5081" s="2"/>
      <c r="H5081" s="2"/>
    </row>
    <row r="5082" spans="2:8">
      <c r="B5082" s="2" t="s">
        <v>5532</v>
      </c>
      <c r="C5082" s="2">
        <v>30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32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33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32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31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30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17</v>
      </c>
      <c r="D5088" s="2" t="s">
        <v>459</v>
      </c>
      <c r="E5088" s="2"/>
      <c r="F5088" s="2"/>
      <c r="G5088" s="2"/>
      <c r="H5088" s="2"/>
    </row>
    <row r="5089" spans="2:8">
      <c r="B5089" s="2" t="s">
        <v>5539</v>
      </c>
      <c r="C5089" s="2">
        <v>35</v>
      </c>
      <c r="D5089" s="2" t="s">
        <v>459</v>
      </c>
      <c r="E5089" s="2"/>
      <c r="F5089" s="2"/>
      <c r="G5089" s="2"/>
      <c r="H5089" s="2"/>
    </row>
    <row r="5090" spans="2:8">
      <c r="B5090" s="2" t="s">
        <v>5540</v>
      </c>
      <c r="C5090" s="2">
        <v>34</v>
      </c>
      <c r="D5090" s="2" t="s">
        <v>459</v>
      </c>
      <c r="E5090" s="2"/>
      <c r="F5090" s="2"/>
      <c r="G5090" s="2"/>
      <c r="H5090" s="2"/>
    </row>
    <row r="5091" spans="2:8">
      <c r="B5091" s="2" t="s">
        <v>5541</v>
      </c>
      <c r="C5091" s="2">
        <v>33</v>
      </c>
      <c r="D5091" s="2" t="s">
        <v>459</v>
      </c>
      <c r="E5091" s="2"/>
      <c r="F5091" s="2"/>
      <c r="G5091" s="2"/>
      <c r="H5091" s="2"/>
    </row>
    <row r="5092" spans="2:8">
      <c r="B5092" s="2" t="s">
        <v>5542</v>
      </c>
      <c r="C5092" s="2">
        <v>32</v>
      </c>
      <c r="D5092" s="2" t="s">
        <v>459</v>
      </c>
      <c r="E5092" s="2"/>
      <c r="F5092" s="2"/>
      <c r="G5092" s="2"/>
      <c r="H5092" s="2"/>
    </row>
    <row r="5093" spans="2:8">
      <c r="B5093" s="2" t="s">
        <v>5543</v>
      </c>
      <c r="C5093" s="2">
        <v>23</v>
      </c>
      <c r="D5093" s="2" t="s">
        <v>459</v>
      </c>
      <c r="E5093" s="2"/>
      <c r="F5093" s="2"/>
      <c r="G5093" s="2"/>
      <c r="H5093" s="2"/>
    </row>
    <row r="5094" spans="2:8">
      <c r="B5094" s="2" t="s">
        <v>5544</v>
      </c>
      <c r="C5094" s="2">
        <v>25</v>
      </c>
      <c r="D5094" s="2" t="s">
        <v>459</v>
      </c>
      <c r="E5094" s="2"/>
      <c r="F5094" s="2"/>
      <c r="G5094" s="2"/>
      <c r="H5094" s="2"/>
    </row>
    <row r="5095" spans="2:8">
      <c r="B5095" s="2" t="s">
        <v>5545</v>
      </c>
      <c r="C5095" s="2">
        <v>29</v>
      </c>
      <c r="D5095" s="2" t="s">
        <v>459</v>
      </c>
      <c r="E5095" s="2"/>
      <c r="F5095" s="2"/>
      <c r="G5095" s="2"/>
      <c r="H5095" s="2"/>
    </row>
    <row r="5096" spans="2:8">
      <c r="B5096" s="2" t="s">
        <v>5546</v>
      </c>
      <c r="C5096" s="2">
        <v>42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42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40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39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39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11</v>
      </c>
      <c r="D5101" s="2" t="s">
        <v>459</v>
      </c>
      <c r="E5101" s="2"/>
      <c r="F5101" s="2"/>
      <c r="G5101" s="2"/>
      <c r="H5101" s="2"/>
    </row>
    <row r="5102" spans="2:8">
      <c r="B5102" s="2" t="s">
        <v>5552</v>
      </c>
      <c r="C5102" s="2">
        <v>34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35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34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33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32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30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9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9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9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10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19</v>
      </c>
      <c r="D5112" s="2" t="s">
        <v>459</v>
      </c>
      <c r="E5112" s="2"/>
      <c r="F5112" s="2"/>
      <c r="G5112" s="2"/>
      <c r="H5112" s="2"/>
    </row>
    <row r="5113" spans="2:8">
      <c r="B5113" s="2" t="s">
        <v>5563</v>
      </c>
      <c r="C5113" s="2">
        <v>19</v>
      </c>
      <c r="D5113" s="2" t="s">
        <v>459</v>
      </c>
      <c r="E5113" s="2"/>
      <c r="F5113" s="2"/>
      <c r="G5113" s="2"/>
      <c r="H5113" s="2"/>
    </row>
    <row r="5114" spans="2:8">
      <c r="B5114" s="2" t="s">
        <v>5564</v>
      </c>
      <c r="C5114" s="2">
        <v>10</v>
      </c>
      <c r="D5114" s="2" t="s">
        <v>459</v>
      </c>
      <c r="E5114" s="2"/>
      <c r="F5114" s="2"/>
      <c r="G5114" s="2"/>
      <c r="H5114" s="2"/>
    </row>
    <row r="5115" spans="2:8">
      <c r="B5115" s="2" t="s">
        <v>5565</v>
      </c>
      <c r="C5115" s="2">
        <v>21</v>
      </c>
      <c r="D5115" s="2" t="s">
        <v>459</v>
      </c>
      <c r="E5115" s="2"/>
      <c r="F5115" s="2"/>
      <c r="G5115" s="2"/>
      <c r="H5115" s="2"/>
    </row>
    <row r="5116" spans="2:8">
      <c r="B5116" s="2" t="s">
        <v>5566</v>
      </c>
      <c r="C5116" s="2">
        <v>20</v>
      </c>
      <c r="D5116" s="2" t="s">
        <v>459</v>
      </c>
      <c r="E5116" s="2"/>
      <c r="F5116" s="2"/>
      <c r="G5116" s="2"/>
      <c r="H5116" s="2"/>
    </row>
    <row r="5117" spans="2:8">
      <c r="B5117" s="2" t="s">
        <v>5567</v>
      </c>
      <c r="C5117" s="2">
        <v>18</v>
      </c>
      <c r="D5117" s="2" t="s">
        <v>459</v>
      </c>
      <c r="E5117" s="2"/>
      <c r="F5117" s="2"/>
      <c r="G5117" s="2"/>
      <c r="H5117" s="2"/>
    </row>
    <row r="5118" spans="2:8">
      <c r="B5118" s="2" t="s">
        <v>5568</v>
      </c>
      <c r="C5118" s="2">
        <v>15</v>
      </c>
      <c r="D5118" s="2" t="s">
        <v>459</v>
      </c>
      <c r="E5118" s="2"/>
      <c r="F5118" s="2"/>
      <c r="G5118" s="2"/>
      <c r="H5118" s="2"/>
    </row>
    <row r="5119" spans="2:8">
      <c r="B5119" s="2" t="s">
        <v>5569</v>
      </c>
      <c r="C5119" s="2">
        <v>15</v>
      </c>
      <c r="D5119" s="2" t="s">
        <v>459</v>
      </c>
      <c r="E5119" s="2"/>
      <c r="F5119" s="2"/>
      <c r="G5119" s="2"/>
      <c r="H5119" s="2"/>
    </row>
    <row r="5120" spans="2:8">
      <c r="B5120" s="2" t="s">
        <v>5570</v>
      </c>
      <c r="C5120" s="2">
        <v>15</v>
      </c>
      <c r="D5120" s="2" t="s">
        <v>459</v>
      </c>
      <c r="E5120" s="2"/>
      <c r="F5120" s="2"/>
      <c r="G5120" s="2"/>
      <c r="H5120" s="2"/>
    </row>
    <row r="5121" spans="2:8">
      <c r="B5121" s="2" t="s">
        <v>5571</v>
      </c>
      <c r="C5121" s="2">
        <v>14</v>
      </c>
      <c r="D5121" s="2" t="s">
        <v>459</v>
      </c>
      <c r="E5121" s="2"/>
      <c r="F5121" s="2"/>
      <c r="G5121" s="2"/>
      <c r="H5121" s="2"/>
    </row>
    <row r="5122" spans="2:8">
      <c r="B5122" s="2" t="s">
        <v>5572</v>
      </c>
      <c r="C5122" s="2">
        <v>15</v>
      </c>
      <c r="D5122" s="2" t="s">
        <v>459</v>
      </c>
      <c r="E5122" s="2"/>
      <c r="F5122" s="2"/>
      <c r="G5122" s="2"/>
      <c r="H5122" s="2"/>
    </row>
    <row r="5123" spans="2:8">
      <c r="B5123" s="2" t="s">
        <v>5573</v>
      </c>
      <c r="C5123" s="2">
        <v>32</v>
      </c>
      <c r="D5123" s="2" t="s">
        <v>459</v>
      </c>
      <c r="E5123" s="2"/>
      <c r="F5123" s="2"/>
      <c r="G5123" s="2"/>
      <c r="H5123" s="2"/>
    </row>
    <row r="5124" spans="2:8">
      <c r="B5124" s="2" t="s">
        <v>5574</v>
      </c>
      <c r="C5124" s="2">
        <v>33</v>
      </c>
      <c r="D5124" s="2" t="s">
        <v>459</v>
      </c>
      <c r="E5124" s="2"/>
      <c r="F5124" s="2"/>
      <c r="G5124" s="2"/>
      <c r="H5124" s="2"/>
    </row>
    <row r="5125" spans="2:8">
      <c r="B5125" s="2" t="s">
        <v>5575</v>
      </c>
      <c r="C5125" s="2">
        <v>34</v>
      </c>
      <c r="D5125" s="2" t="s">
        <v>459</v>
      </c>
      <c r="E5125" s="2"/>
      <c r="F5125" s="2"/>
      <c r="G5125" s="2"/>
      <c r="H5125" s="2"/>
    </row>
    <row r="5126" spans="2:8">
      <c r="B5126" s="2" t="s">
        <v>5576</v>
      </c>
      <c r="C5126" s="2">
        <v>31</v>
      </c>
      <c r="D5126" s="2" t="s">
        <v>459</v>
      </c>
      <c r="E5126" s="2"/>
      <c r="F5126" s="2"/>
      <c r="G5126" s="2"/>
      <c r="H5126" s="2"/>
    </row>
    <row r="5127" spans="2:8">
      <c r="B5127" s="2" t="s">
        <v>5577</v>
      </c>
      <c r="C5127" s="2">
        <v>30</v>
      </c>
      <c r="D5127" s="2" t="s">
        <v>459</v>
      </c>
      <c r="E5127" s="2"/>
      <c r="F5127" s="2"/>
      <c r="G5127" s="2"/>
      <c r="H5127" s="2"/>
    </row>
    <row r="5128" spans="2:8">
      <c r="B5128" s="2" t="s">
        <v>5578</v>
      </c>
      <c r="C5128" s="2">
        <v>31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32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31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31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29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29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18</v>
      </c>
      <c r="D5134" s="2" t="s">
        <v>459</v>
      </c>
      <c r="E5134" s="2"/>
      <c r="F5134" s="2"/>
      <c r="G5134" s="2"/>
      <c r="H5134" s="2"/>
    </row>
    <row r="5135" spans="2:8">
      <c r="B5135" s="2" t="s">
        <v>5585</v>
      </c>
      <c r="C5135" s="2">
        <v>18</v>
      </c>
      <c r="D5135" s="2" t="s">
        <v>459</v>
      </c>
      <c r="E5135" s="2"/>
      <c r="F5135" s="2"/>
      <c r="G5135" s="2"/>
      <c r="H5135" s="2"/>
    </row>
    <row r="5136" spans="2:8">
      <c r="B5136" s="2" t="s">
        <v>5586</v>
      </c>
      <c r="C5136" s="2">
        <v>18</v>
      </c>
      <c r="D5136" s="2" t="s">
        <v>459</v>
      </c>
      <c r="E5136" s="2"/>
      <c r="F5136" s="2"/>
      <c r="G5136" s="2"/>
      <c r="H5136" s="2"/>
    </row>
    <row r="5137" spans="2:8">
      <c r="B5137" s="2" t="s">
        <v>5587</v>
      </c>
      <c r="C5137" s="2">
        <v>18</v>
      </c>
      <c r="D5137" s="2" t="s">
        <v>459</v>
      </c>
      <c r="E5137" s="2"/>
      <c r="F5137" s="2"/>
      <c r="G5137" s="2"/>
      <c r="H5137" s="2"/>
    </row>
    <row r="5138" spans="2:8">
      <c r="B5138" s="2" t="s">
        <v>5588</v>
      </c>
      <c r="C5138" s="2">
        <v>18</v>
      </c>
      <c r="D5138" s="2" t="s">
        <v>459</v>
      </c>
      <c r="E5138" s="2"/>
      <c r="F5138" s="2"/>
      <c r="G5138" s="2"/>
      <c r="H5138" s="2"/>
    </row>
    <row r="5139" spans="2:8">
      <c r="B5139" s="2" t="s">
        <v>5589</v>
      </c>
      <c r="C5139" s="2">
        <v>18</v>
      </c>
      <c r="D5139" s="2" t="s">
        <v>459</v>
      </c>
      <c r="E5139" s="2"/>
      <c r="F5139" s="2"/>
      <c r="G5139" s="2"/>
      <c r="H5139" s="2"/>
    </row>
    <row r="5140" spans="2:8">
      <c r="B5140" s="2" t="s">
        <v>5590</v>
      </c>
      <c r="C5140" s="2">
        <v>17</v>
      </c>
      <c r="D5140" s="2" t="s">
        <v>459</v>
      </c>
      <c r="E5140" s="2"/>
      <c r="F5140" s="2"/>
      <c r="G5140" s="2"/>
      <c r="H5140" s="2"/>
    </row>
    <row r="5141" spans="2:8">
      <c r="B5141" s="2" t="s">
        <v>5591</v>
      </c>
      <c r="C5141" s="2">
        <v>17</v>
      </c>
      <c r="D5141" s="2" t="s">
        <v>459</v>
      </c>
      <c r="E5141" s="2"/>
      <c r="F5141" s="2"/>
      <c r="G5141" s="2"/>
      <c r="H5141" s="2"/>
    </row>
    <row r="5142" spans="2:8">
      <c r="B5142" s="2" t="s">
        <v>5592</v>
      </c>
      <c r="C5142" s="2">
        <v>27</v>
      </c>
      <c r="D5142" s="2" t="s">
        <v>459</v>
      </c>
      <c r="E5142" s="2"/>
      <c r="F5142" s="2"/>
      <c r="G5142" s="2"/>
      <c r="H5142" s="2"/>
    </row>
    <row r="5143" spans="2:8">
      <c r="B5143" s="2" t="s">
        <v>5593</v>
      </c>
      <c r="C5143" s="2">
        <v>27</v>
      </c>
      <c r="D5143" s="2" t="s">
        <v>459</v>
      </c>
      <c r="E5143" s="2"/>
      <c r="F5143" s="2"/>
      <c r="G5143" s="2"/>
      <c r="H5143" s="2"/>
    </row>
    <row r="5144" spans="2:8">
      <c r="B5144" s="2" t="s">
        <v>5594</v>
      </c>
      <c r="C5144" s="2">
        <v>28</v>
      </c>
      <c r="D5144" s="2" t="s">
        <v>459</v>
      </c>
      <c r="E5144" s="2"/>
      <c r="F5144" s="2"/>
      <c r="G5144" s="2"/>
      <c r="H5144" s="2"/>
    </row>
    <row r="5145" spans="2:8">
      <c r="B5145" s="2" t="s">
        <v>5595</v>
      </c>
      <c r="C5145" s="2">
        <v>28</v>
      </c>
      <c r="D5145" s="2" t="s">
        <v>459</v>
      </c>
      <c r="E5145" s="2"/>
      <c r="F5145" s="2"/>
      <c r="G5145" s="2"/>
      <c r="H5145" s="2"/>
    </row>
    <row r="5146" spans="2:8">
      <c r="B5146" s="2" t="s">
        <v>5596</v>
      </c>
      <c r="C5146" s="2">
        <v>28</v>
      </c>
      <c r="D5146" s="2" t="s">
        <v>459</v>
      </c>
      <c r="E5146" s="2"/>
      <c r="F5146" s="2"/>
      <c r="G5146" s="2"/>
      <c r="H5146" s="2"/>
    </row>
    <row r="5147" spans="2:8">
      <c r="B5147" s="2" t="s">
        <v>5597</v>
      </c>
      <c r="C5147" s="2">
        <v>29</v>
      </c>
      <c r="D5147" s="2" t="s">
        <v>459</v>
      </c>
      <c r="E5147" s="2"/>
      <c r="F5147" s="2"/>
      <c r="G5147" s="2"/>
      <c r="H5147" s="2"/>
    </row>
    <row r="5148" spans="2:8">
      <c r="B5148" s="2" t="s">
        <v>5598</v>
      </c>
      <c r="C5148" s="2">
        <v>28</v>
      </c>
      <c r="D5148" s="2" t="s">
        <v>459</v>
      </c>
      <c r="E5148" s="2"/>
      <c r="F5148" s="2"/>
      <c r="G5148" s="2"/>
      <c r="H5148" s="2"/>
    </row>
    <row r="5149" spans="2:8">
      <c r="B5149" s="2" t="s">
        <v>5599</v>
      </c>
      <c r="C5149" s="2">
        <v>29</v>
      </c>
      <c r="D5149" s="2" t="s">
        <v>459</v>
      </c>
      <c r="E5149" s="2"/>
      <c r="F5149" s="2"/>
      <c r="G5149" s="2"/>
      <c r="H5149" s="2"/>
    </row>
    <row r="5150" spans="2:8">
      <c r="B5150" s="2" t="s">
        <v>5600</v>
      </c>
      <c r="C5150" s="2">
        <v>25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26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26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26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27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27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24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26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27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27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27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27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26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26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27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9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31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33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33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33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32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32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28</v>
      </c>
      <c r="D5173" s="2" t="s">
        <v>459</v>
      </c>
      <c r="E5173" s="2"/>
      <c r="F5173" s="2"/>
      <c r="G5173" s="2"/>
      <c r="H5173" s="2"/>
    </row>
    <row r="5174" spans="2:8">
      <c r="B5174" s="2" t="s">
        <v>5624</v>
      </c>
      <c r="C5174" s="2">
        <v>28</v>
      </c>
      <c r="D5174" s="2" t="s">
        <v>459</v>
      </c>
      <c r="E5174" s="2"/>
      <c r="F5174" s="2"/>
      <c r="G5174" s="2"/>
      <c r="H5174" s="2"/>
    </row>
    <row r="5175" spans="2:8">
      <c r="B5175" s="2" t="s">
        <v>5625</v>
      </c>
      <c r="C5175" s="2">
        <v>27</v>
      </c>
      <c r="D5175" s="2" t="s">
        <v>459</v>
      </c>
      <c r="E5175" s="2"/>
      <c r="F5175" s="2"/>
      <c r="G5175" s="2"/>
      <c r="H5175" s="2"/>
    </row>
    <row r="5176" spans="2:8">
      <c r="B5176" s="2" t="s">
        <v>5626</v>
      </c>
      <c r="C5176" s="2">
        <v>25</v>
      </c>
      <c r="D5176" s="2" t="s">
        <v>459</v>
      </c>
      <c r="E5176" s="2"/>
      <c r="F5176" s="2"/>
      <c r="G5176" s="2"/>
      <c r="H5176" s="2"/>
    </row>
    <row r="5177" spans="2:8">
      <c r="B5177" s="2" t="s">
        <v>5627</v>
      </c>
      <c r="C5177" s="2">
        <v>22</v>
      </c>
      <c r="D5177" s="2" t="s">
        <v>459</v>
      </c>
      <c r="E5177" s="2"/>
      <c r="F5177" s="2"/>
      <c r="G5177" s="2"/>
      <c r="H5177" s="2"/>
    </row>
    <row r="5178" spans="2:8">
      <c r="B5178" s="2" t="s">
        <v>5628</v>
      </c>
      <c r="C5178" s="2">
        <v>24</v>
      </c>
      <c r="D5178" s="2" t="s">
        <v>459</v>
      </c>
      <c r="E5178" s="2"/>
      <c r="F5178" s="2"/>
      <c r="G5178" s="2"/>
      <c r="H5178" s="2"/>
    </row>
    <row r="5179" spans="2:8">
      <c r="B5179" s="2" t="s">
        <v>5629</v>
      </c>
      <c r="C5179" s="2">
        <v>23</v>
      </c>
      <c r="D5179" s="2" t="s">
        <v>459</v>
      </c>
      <c r="E5179" s="2"/>
      <c r="F5179" s="2"/>
      <c r="G5179" s="2"/>
      <c r="H5179" s="2"/>
    </row>
    <row r="5180" spans="2:8">
      <c r="B5180" s="2" t="s">
        <v>5630</v>
      </c>
      <c r="C5180" s="2">
        <v>31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32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31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32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32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31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27</v>
      </c>
      <c r="D5186" s="2" t="s">
        <v>459</v>
      </c>
      <c r="E5186" s="2"/>
      <c r="F5186" s="2"/>
      <c r="G5186" s="2"/>
      <c r="H5186" s="2"/>
    </row>
    <row r="5187" spans="2:8">
      <c r="B5187" s="2" t="s">
        <v>5637</v>
      </c>
      <c r="C5187" s="2">
        <v>27</v>
      </c>
      <c r="D5187" s="2" t="s">
        <v>459</v>
      </c>
      <c r="E5187" s="2"/>
      <c r="F5187" s="2"/>
      <c r="G5187" s="2"/>
      <c r="H5187" s="2"/>
    </row>
    <row r="5188" spans="2:8">
      <c r="B5188" s="2" t="s">
        <v>5638</v>
      </c>
      <c r="C5188" s="2">
        <v>28</v>
      </c>
      <c r="D5188" s="2" t="s">
        <v>459</v>
      </c>
      <c r="E5188" s="2"/>
      <c r="F5188" s="2"/>
      <c r="G5188" s="2"/>
      <c r="H5188" s="2"/>
    </row>
    <row r="5189" spans="2:8">
      <c r="B5189" s="2" t="s">
        <v>5639</v>
      </c>
      <c r="C5189" s="2">
        <v>29</v>
      </c>
      <c r="D5189" s="2" t="s">
        <v>459</v>
      </c>
      <c r="E5189" s="2"/>
      <c r="F5189" s="2"/>
      <c r="G5189" s="2"/>
      <c r="H5189" s="2"/>
    </row>
    <row r="5190" spans="2:8">
      <c r="B5190" s="2" t="s">
        <v>5640</v>
      </c>
      <c r="C5190" s="2">
        <v>28</v>
      </c>
      <c r="D5190" s="2" t="s">
        <v>459</v>
      </c>
      <c r="E5190" s="2"/>
      <c r="F5190" s="2"/>
      <c r="G5190" s="2"/>
      <c r="H5190" s="2"/>
    </row>
    <row r="5191" spans="2:8">
      <c r="B5191" s="2" t="s">
        <v>5641</v>
      </c>
      <c r="C5191" s="2">
        <v>22</v>
      </c>
      <c r="D5191" s="2" t="s">
        <v>459</v>
      </c>
      <c r="E5191" s="2"/>
      <c r="F5191" s="2"/>
      <c r="G5191" s="2"/>
      <c r="H5191" s="2"/>
    </row>
    <row r="5192" spans="2:8">
      <c r="B5192" s="2" t="s">
        <v>5642</v>
      </c>
      <c r="C5192" s="2">
        <v>20</v>
      </c>
      <c r="D5192" s="2" t="s">
        <v>459</v>
      </c>
      <c r="E5192" s="2"/>
      <c r="F5192" s="2"/>
      <c r="G5192" s="2"/>
      <c r="H5192" s="2"/>
    </row>
    <row r="5193" spans="2:8">
      <c r="B5193" s="2" t="s">
        <v>5643</v>
      </c>
      <c r="C5193" s="2">
        <v>21</v>
      </c>
      <c r="D5193" s="2" t="s">
        <v>459</v>
      </c>
      <c r="E5193" s="2"/>
      <c r="F5193" s="2"/>
      <c r="G5193" s="2"/>
      <c r="H5193" s="2"/>
    </row>
    <row r="5194" spans="2:8">
      <c r="B5194" s="2" t="s">
        <v>5644</v>
      </c>
      <c r="C5194" s="2">
        <v>26</v>
      </c>
      <c r="D5194" s="2" t="s">
        <v>459</v>
      </c>
      <c r="E5194" s="2"/>
      <c r="F5194" s="2"/>
      <c r="G5194" s="2"/>
      <c r="H5194" s="2"/>
    </row>
    <row r="5195" spans="2:8">
      <c r="B5195" s="2" t="s">
        <v>5645</v>
      </c>
      <c r="C5195" s="2">
        <v>33</v>
      </c>
      <c r="D5195" s="2" t="s">
        <v>459</v>
      </c>
      <c r="E5195" s="2"/>
      <c r="F5195" s="2"/>
      <c r="G5195" s="2"/>
      <c r="H5195" s="2"/>
    </row>
    <row r="5196" spans="2:8">
      <c r="B5196" s="2" t="s">
        <v>5646</v>
      </c>
      <c r="C5196" s="2">
        <v>33</v>
      </c>
      <c r="D5196" s="2" t="s">
        <v>459</v>
      </c>
      <c r="E5196" s="2"/>
      <c r="F5196" s="2"/>
      <c r="G5196" s="2"/>
      <c r="H5196" s="2"/>
    </row>
    <row r="5197" spans="2:8">
      <c r="B5197" s="2" t="s">
        <v>5647</v>
      </c>
      <c r="C5197" s="2">
        <v>26</v>
      </c>
      <c r="D5197" s="2" t="s">
        <v>459</v>
      </c>
      <c r="E5197" s="2"/>
      <c r="F5197" s="2"/>
      <c r="G5197" s="2"/>
      <c r="H5197" s="2"/>
    </row>
    <row r="5198" spans="2:8">
      <c r="B5198" s="2" t="s">
        <v>5648</v>
      </c>
      <c r="C5198" s="2">
        <v>20</v>
      </c>
      <c r="D5198" s="2" t="s">
        <v>459</v>
      </c>
      <c r="E5198" s="2"/>
      <c r="F5198" s="2"/>
      <c r="G5198" s="2"/>
      <c r="H5198" s="2"/>
    </row>
    <row r="5199" spans="2:8">
      <c r="B5199" s="2" t="s">
        <v>5649</v>
      </c>
      <c r="C5199" s="2">
        <v>25</v>
      </c>
      <c r="D5199" s="2" t="s">
        <v>459</v>
      </c>
      <c r="E5199" s="2"/>
      <c r="F5199" s="2"/>
      <c r="G5199" s="2"/>
      <c r="H5199" s="2"/>
    </row>
    <row r="5200" spans="2:8">
      <c r="B5200" s="2" t="s">
        <v>5650</v>
      </c>
      <c r="C5200" s="2">
        <v>29</v>
      </c>
      <c r="D5200" s="2" t="s">
        <v>459</v>
      </c>
      <c r="E5200" s="2"/>
      <c r="F5200" s="2"/>
      <c r="G5200" s="2"/>
      <c r="H5200" s="2"/>
    </row>
    <row r="5201" spans="2:8">
      <c r="B5201" s="2" t="s">
        <v>5651</v>
      </c>
      <c r="C5201" s="2">
        <v>31</v>
      </c>
      <c r="D5201" s="2" t="s">
        <v>459</v>
      </c>
      <c r="E5201" s="2"/>
      <c r="F5201" s="2"/>
      <c r="G5201" s="2"/>
      <c r="H5201" s="2"/>
    </row>
    <row r="5202" spans="2:8">
      <c r="B5202" s="2" t="s">
        <v>5652</v>
      </c>
      <c r="C5202" s="2">
        <v>29</v>
      </c>
      <c r="D5202" s="2" t="s">
        <v>459</v>
      </c>
      <c r="E5202" s="2"/>
      <c r="F5202" s="2"/>
      <c r="G5202" s="2"/>
      <c r="H5202" s="2"/>
    </row>
    <row r="5203" spans="2:8">
      <c r="B5203" s="2" t="s">
        <v>5653</v>
      </c>
      <c r="C5203" s="2">
        <v>26</v>
      </c>
      <c r="D5203" s="2" t="s">
        <v>459</v>
      </c>
      <c r="E5203" s="2"/>
      <c r="F5203" s="2"/>
      <c r="G5203" s="2"/>
      <c r="H5203" s="2"/>
    </row>
    <row r="5204" spans="2:8">
      <c r="B5204" s="2" t="s">
        <v>5654</v>
      </c>
      <c r="C5204" s="2">
        <v>24</v>
      </c>
      <c r="D5204" s="2" t="s">
        <v>459</v>
      </c>
      <c r="E5204" s="2"/>
      <c r="F5204" s="2"/>
      <c r="G5204" s="2"/>
      <c r="H5204" s="2"/>
    </row>
    <row r="5205" spans="2:8">
      <c r="B5205" s="2" t="s">
        <v>5655</v>
      </c>
      <c r="C5205" s="2">
        <v>24</v>
      </c>
      <c r="D5205" s="2" t="s">
        <v>459</v>
      </c>
      <c r="E5205" s="2"/>
      <c r="F5205" s="2"/>
      <c r="G5205" s="2"/>
      <c r="H5205" s="2"/>
    </row>
    <row r="5206" spans="2:8">
      <c r="B5206" s="2" t="s">
        <v>5656</v>
      </c>
      <c r="C5206" s="2">
        <v>26</v>
      </c>
      <c r="D5206" s="2" t="s">
        <v>459</v>
      </c>
      <c r="E5206" s="2"/>
      <c r="F5206" s="2"/>
      <c r="G5206" s="2"/>
      <c r="H5206" s="2"/>
    </row>
    <row r="5207" spans="2:8">
      <c r="B5207" s="2" t="s">
        <v>5657</v>
      </c>
      <c r="C5207" s="2">
        <v>29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28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28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27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28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26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10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28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27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26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26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26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24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27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30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30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30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30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30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31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31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30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32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34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32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31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28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28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30</v>
      </c>
      <c r="D5239" s="2" t="s">
        <v>459</v>
      </c>
      <c r="E5239" s="2"/>
      <c r="F5239" s="2"/>
      <c r="G5239" s="2"/>
      <c r="H5239" s="2"/>
    </row>
    <row r="5240" spans="2:8">
      <c r="B5240" s="2" t="s">
        <v>5690</v>
      </c>
      <c r="C5240" s="2">
        <v>31</v>
      </c>
      <c r="D5240" s="2" t="s">
        <v>459</v>
      </c>
      <c r="E5240" s="2"/>
      <c r="F5240" s="2"/>
      <c r="G5240" s="2"/>
      <c r="H5240" s="2"/>
    </row>
    <row r="5241" spans="2:8">
      <c r="B5241" s="2" t="s">
        <v>5691</v>
      </c>
      <c r="C5241" s="2">
        <v>31</v>
      </c>
      <c r="D5241" s="2" t="s">
        <v>459</v>
      </c>
      <c r="E5241" s="2"/>
      <c r="F5241" s="2"/>
      <c r="G5241" s="2"/>
      <c r="H5241" s="2"/>
    </row>
    <row r="5242" spans="2:8">
      <c r="B5242" s="2" t="s">
        <v>5692</v>
      </c>
      <c r="C5242" s="2">
        <v>32</v>
      </c>
      <c r="D5242" s="2" t="s">
        <v>459</v>
      </c>
      <c r="E5242" s="2"/>
      <c r="F5242" s="2"/>
      <c r="G5242" s="2"/>
      <c r="H5242" s="2"/>
    </row>
    <row r="5243" spans="2:8">
      <c r="B5243" s="2" t="s">
        <v>5693</v>
      </c>
      <c r="C5243" s="2">
        <v>31</v>
      </c>
      <c r="D5243" s="2" t="s">
        <v>459</v>
      </c>
      <c r="E5243" s="2"/>
      <c r="F5243" s="2"/>
      <c r="G5243" s="2"/>
      <c r="H5243" s="2"/>
    </row>
    <row r="5244" spans="2:8">
      <c r="B5244" s="2" t="s">
        <v>5694</v>
      </c>
      <c r="C5244" s="2">
        <v>32</v>
      </c>
      <c r="D5244" s="2" t="s">
        <v>459</v>
      </c>
      <c r="E5244" s="2"/>
      <c r="F5244" s="2"/>
      <c r="G5244" s="2"/>
      <c r="H5244" s="2"/>
    </row>
    <row r="5245" spans="2:8">
      <c r="B5245" s="2" t="s">
        <v>5695</v>
      </c>
      <c r="C5245" s="2">
        <v>31</v>
      </c>
      <c r="D5245" s="2" t="s">
        <v>459</v>
      </c>
      <c r="E5245" s="2"/>
      <c r="F5245" s="2"/>
      <c r="G5245" s="2"/>
      <c r="H5245" s="2"/>
    </row>
    <row r="5246" spans="2:8">
      <c r="B5246" s="2" t="s">
        <v>5696</v>
      </c>
      <c r="C5246" s="2">
        <v>29</v>
      </c>
      <c r="D5246" s="2" t="s">
        <v>459</v>
      </c>
      <c r="E5246" s="2"/>
      <c r="F5246" s="2"/>
      <c r="G5246" s="2"/>
      <c r="H5246" s="2"/>
    </row>
    <row r="5247" spans="2:8">
      <c r="B5247" s="2" t="s">
        <v>5697</v>
      </c>
      <c r="C5247" s="2">
        <v>18</v>
      </c>
      <c r="D5247" s="2" t="s">
        <v>459</v>
      </c>
      <c r="E5247" s="2"/>
      <c r="F5247" s="2"/>
      <c r="G5247" s="2"/>
      <c r="H5247" s="2"/>
    </row>
    <row r="5248" spans="2:8">
      <c r="B5248" s="2" t="s">
        <v>5698</v>
      </c>
      <c r="C5248" s="2">
        <v>21</v>
      </c>
      <c r="D5248" s="2" t="s">
        <v>459</v>
      </c>
      <c r="E5248" s="2"/>
      <c r="F5248" s="2"/>
      <c r="G5248" s="2"/>
      <c r="H5248" s="2"/>
    </row>
    <row r="5249" spans="2:8">
      <c r="B5249" s="2" t="s">
        <v>5699</v>
      </c>
      <c r="C5249" s="2">
        <v>21</v>
      </c>
      <c r="D5249" s="2" t="s">
        <v>459</v>
      </c>
      <c r="E5249" s="2"/>
      <c r="F5249" s="2"/>
      <c r="G5249" s="2"/>
      <c r="H5249" s="2"/>
    </row>
    <row r="5250" spans="2:8">
      <c r="B5250" s="2" t="s">
        <v>5700</v>
      </c>
      <c r="C5250" s="2">
        <v>21</v>
      </c>
      <c r="D5250" s="2" t="s">
        <v>459</v>
      </c>
      <c r="E5250" s="2"/>
      <c r="F5250" s="2"/>
      <c r="G5250" s="2"/>
      <c r="H5250" s="2"/>
    </row>
    <row r="5251" spans="2:8">
      <c r="B5251" s="2" t="s">
        <v>5701</v>
      </c>
      <c r="C5251" s="2">
        <v>20</v>
      </c>
      <c r="D5251" s="2" t="s">
        <v>459</v>
      </c>
      <c r="E5251" s="2"/>
      <c r="F5251" s="2"/>
      <c r="G5251" s="2"/>
      <c r="H5251" s="2"/>
    </row>
    <row r="5252" spans="2:8">
      <c r="B5252" s="2" t="s">
        <v>5702</v>
      </c>
      <c r="C5252" s="2">
        <v>18</v>
      </c>
      <c r="D5252" s="2" t="s">
        <v>459</v>
      </c>
      <c r="E5252" s="2"/>
      <c r="F5252" s="2"/>
      <c r="G5252" s="2"/>
      <c r="H5252" s="2"/>
    </row>
    <row r="5253" spans="2:8">
      <c r="B5253" s="2" t="s">
        <v>5703</v>
      </c>
      <c r="C5253" s="2">
        <v>16</v>
      </c>
      <c r="D5253" s="2" t="s">
        <v>459</v>
      </c>
      <c r="E5253" s="2"/>
      <c r="F5253" s="2"/>
      <c r="G5253" s="2"/>
      <c r="H5253" s="2"/>
    </row>
    <row r="5254" spans="2:8">
      <c r="B5254" s="2" t="s">
        <v>5704</v>
      </c>
      <c r="C5254" s="2">
        <v>18</v>
      </c>
      <c r="D5254" s="2" t="s">
        <v>459</v>
      </c>
      <c r="E5254" s="2"/>
      <c r="F5254" s="2"/>
      <c r="G5254" s="2"/>
      <c r="H5254" s="2"/>
    </row>
    <row r="5255" spans="2:8">
      <c r="B5255" s="2" t="s">
        <v>5705</v>
      </c>
      <c r="C5255" s="2">
        <v>33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32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28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30</v>
      </c>
      <c r="D5258" s="2" t="s">
        <v>459</v>
      </c>
      <c r="E5258" s="2"/>
      <c r="F5258" s="2"/>
      <c r="G5258" s="2"/>
      <c r="H5258" s="2"/>
    </row>
    <row r="5259" spans="2:8">
      <c r="B5259" s="2" t="s">
        <v>5709</v>
      </c>
      <c r="C5259" s="2">
        <v>30</v>
      </c>
      <c r="D5259" s="2" t="s">
        <v>459</v>
      </c>
      <c r="E5259" s="2"/>
      <c r="F5259" s="2"/>
      <c r="G5259" s="2"/>
      <c r="H5259" s="2"/>
    </row>
    <row r="5260" spans="2:8">
      <c r="B5260" s="2" t="s">
        <v>5710</v>
      </c>
      <c r="C5260" s="2">
        <v>30</v>
      </c>
      <c r="D5260" s="2" t="s">
        <v>459</v>
      </c>
      <c r="E5260" s="2"/>
      <c r="F5260" s="2"/>
      <c r="G5260" s="2"/>
      <c r="H5260" s="2"/>
    </row>
    <row r="5261" spans="2:8">
      <c r="B5261" s="2" t="s">
        <v>5711</v>
      </c>
      <c r="C5261" s="2">
        <v>29</v>
      </c>
      <c r="D5261" s="2" t="s">
        <v>459</v>
      </c>
      <c r="E5261" s="2"/>
      <c r="F5261" s="2"/>
      <c r="G5261" s="2"/>
      <c r="H5261" s="2"/>
    </row>
    <row r="5262" spans="2:8">
      <c r="B5262" s="2" t="s">
        <v>5712</v>
      </c>
      <c r="C5262" s="2">
        <v>32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34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35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35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25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25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22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18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14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9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26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29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29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27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27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27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10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11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9</v>
      </c>
      <c r="D5281" s="2" t="s">
        <v>459</v>
      </c>
      <c r="E5281" s="2"/>
      <c r="F5281" s="2"/>
      <c r="G5281" s="2"/>
      <c r="H5281" s="2"/>
    </row>
    <row r="5282" spans="2:8">
      <c r="B5282" s="2" t="s">
        <v>5732</v>
      </c>
      <c r="C5282" s="2">
        <v>9</v>
      </c>
      <c r="D5282" s="2" t="s">
        <v>459</v>
      </c>
      <c r="E5282" s="2"/>
      <c r="F5282" s="2"/>
      <c r="G5282" s="2"/>
      <c r="H5282" s="2"/>
    </row>
    <row r="5283" spans="2:8">
      <c r="B5283" s="2" t="s">
        <v>5733</v>
      </c>
      <c r="C5283" s="2">
        <v>28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25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22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22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21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14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17</v>
      </c>
      <c r="D5289" s="2" t="s">
        <v>459</v>
      </c>
      <c r="E5289" s="2"/>
      <c r="F5289" s="2"/>
      <c r="G5289" s="2"/>
      <c r="H5289" s="2"/>
    </row>
    <row r="5290" spans="2:8">
      <c r="B5290" s="2" t="s">
        <v>5740</v>
      </c>
      <c r="C5290" s="2">
        <v>23</v>
      </c>
      <c r="D5290" s="2" t="s">
        <v>459</v>
      </c>
      <c r="E5290" s="2"/>
      <c r="F5290" s="2"/>
      <c r="G5290" s="2"/>
      <c r="H5290" s="2"/>
    </row>
    <row r="5291" spans="2:8">
      <c r="B5291" s="2" t="s">
        <v>5741</v>
      </c>
      <c r="C5291" s="2">
        <v>25</v>
      </c>
      <c r="D5291" s="2" t="s">
        <v>459</v>
      </c>
      <c r="E5291" s="2"/>
      <c r="F5291" s="2"/>
      <c r="G5291" s="2"/>
      <c r="H5291" s="2"/>
    </row>
    <row r="5292" spans="2:8">
      <c r="B5292" s="2" t="s">
        <v>5742</v>
      </c>
      <c r="C5292" s="2">
        <v>26</v>
      </c>
      <c r="D5292" s="2" t="s">
        <v>459</v>
      </c>
      <c r="E5292" s="2"/>
      <c r="F5292" s="2"/>
      <c r="G5292" s="2"/>
      <c r="H5292" s="2"/>
    </row>
    <row r="5293" spans="2:8">
      <c r="B5293" s="2" t="s">
        <v>5743</v>
      </c>
      <c r="C5293" s="2">
        <v>25</v>
      </c>
      <c r="D5293" s="2" t="s">
        <v>459</v>
      </c>
      <c r="E5293" s="2"/>
      <c r="F5293" s="2"/>
      <c r="G5293" s="2"/>
      <c r="H5293" s="2"/>
    </row>
    <row r="5294" spans="2:8">
      <c r="B5294" s="2" t="s">
        <v>5744</v>
      </c>
      <c r="C5294" s="2">
        <v>23</v>
      </c>
      <c r="D5294" s="2" t="s">
        <v>459</v>
      </c>
      <c r="E5294" s="2"/>
      <c r="F5294" s="2"/>
      <c r="G5294" s="2"/>
      <c r="H5294" s="2"/>
    </row>
    <row r="5295" spans="2:8">
      <c r="B5295" s="2" t="s">
        <v>5745</v>
      </c>
      <c r="C5295" s="2">
        <v>17</v>
      </c>
      <c r="D5295" s="2" t="s">
        <v>459</v>
      </c>
      <c r="E5295" s="2"/>
      <c r="F5295" s="2"/>
      <c r="G5295" s="2"/>
      <c r="H5295" s="2"/>
    </row>
    <row r="5296" spans="2:8">
      <c r="B5296" s="2" t="s">
        <v>5746</v>
      </c>
      <c r="C5296" s="2">
        <v>24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25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26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28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28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29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28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25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27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27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27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27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26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25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36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37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36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35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19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29</v>
      </c>
      <c r="D5316" s="2" t="s">
        <v>459</v>
      </c>
      <c r="E5316" s="2"/>
      <c r="F5316" s="2"/>
      <c r="G5316" s="2"/>
      <c r="H5316" s="2"/>
    </row>
    <row r="5317" spans="2:8">
      <c r="B5317" s="2" t="s">
        <v>5767</v>
      </c>
      <c r="C5317" s="2">
        <v>32</v>
      </c>
      <c r="D5317" s="2" t="s">
        <v>459</v>
      </c>
      <c r="E5317" s="2"/>
      <c r="F5317" s="2"/>
      <c r="G5317" s="2"/>
      <c r="H5317" s="2"/>
    </row>
    <row r="5318" spans="2:8">
      <c r="B5318" s="2" t="s">
        <v>5768</v>
      </c>
      <c r="C5318" s="2">
        <v>33</v>
      </c>
      <c r="D5318" s="2" t="s">
        <v>459</v>
      </c>
      <c r="E5318" s="2"/>
      <c r="F5318" s="2"/>
      <c r="G5318" s="2"/>
      <c r="H5318" s="2"/>
    </row>
    <row r="5319" spans="2:8">
      <c r="B5319" s="2" t="s">
        <v>5769</v>
      </c>
      <c r="C5319" s="2">
        <v>33</v>
      </c>
      <c r="D5319" s="2" t="s">
        <v>459</v>
      </c>
      <c r="E5319" s="2"/>
      <c r="F5319" s="2"/>
      <c r="G5319" s="2"/>
      <c r="H5319" s="2"/>
    </row>
    <row r="5320" spans="2:8">
      <c r="B5320" s="2" t="s">
        <v>5770</v>
      </c>
      <c r="C5320" s="2">
        <v>32</v>
      </c>
      <c r="D5320" s="2" t="s">
        <v>459</v>
      </c>
      <c r="E5320" s="2"/>
      <c r="F5320" s="2"/>
      <c r="G5320" s="2"/>
      <c r="H5320" s="2"/>
    </row>
    <row r="5321" spans="2:8">
      <c r="B5321" s="2" t="s">
        <v>5771</v>
      </c>
      <c r="C5321" s="2">
        <v>33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35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37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36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36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33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32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32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33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33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33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33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31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48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47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43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13</v>
      </c>
      <c r="D5338" s="2" t="s">
        <v>459</v>
      </c>
      <c r="E5338" s="2"/>
      <c r="F5338" s="2"/>
      <c r="G5338" s="2"/>
      <c r="H5338" s="2"/>
    </row>
    <row r="5339" spans="2:8">
      <c r="B5339" s="2" t="s">
        <v>5789</v>
      </c>
      <c r="C5339" s="2">
        <v>14</v>
      </c>
      <c r="D5339" s="2" t="s">
        <v>459</v>
      </c>
      <c r="E5339" s="2"/>
      <c r="F5339" s="2"/>
      <c r="G5339" s="2"/>
      <c r="H5339" s="2"/>
    </row>
    <row r="5340" spans="2:8">
      <c r="B5340" s="2" t="s">
        <v>5790</v>
      </c>
      <c r="C5340" s="2">
        <v>15</v>
      </c>
      <c r="D5340" s="2" t="s">
        <v>459</v>
      </c>
      <c r="E5340" s="2"/>
      <c r="F5340" s="2"/>
      <c r="G5340" s="2"/>
      <c r="H5340" s="2"/>
    </row>
    <row r="5341" spans="2:8">
      <c r="B5341" s="2" t="s">
        <v>5791</v>
      </c>
      <c r="C5341" s="2">
        <v>15</v>
      </c>
      <c r="D5341" s="2" t="s">
        <v>459</v>
      </c>
      <c r="E5341" s="2"/>
      <c r="F5341" s="2"/>
      <c r="G5341" s="2"/>
      <c r="H5341" s="2"/>
    </row>
    <row r="5342" spans="2:8">
      <c r="B5342" s="2" t="s">
        <v>5792</v>
      </c>
      <c r="C5342" s="2">
        <v>15</v>
      </c>
      <c r="D5342" s="2" t="s">
        <v>459</v>
      </c>
      <c r="E5342" s="2"/>
      <c r="F5342" s="2"/>
      <c r="G5342" s="2"/>
      <c r="H5342" s="2"/>
    </row>
    <row r="5343" spans="2:8">
      <c r="B5343" s="2" t="s">
        <v>5793</v>
      </c>
      <c r="C5343" s="2">
        <v>15</v>
      </c>
      <c r="D5343" s="2" t="s">
        <v>459</v>
      </c>
      <c r="E5343" s="2"/>
      <c r="F5343" s="2"/>
      <c r="G5343" s="2"/>
      <c r="H5343" s="2"/>
    </row>
    <row r="5344" spans="2:8">
      <c r="B5344" s="2" t="s">
        <v>5794</v>
      </c>
      <c r="C5344" s="2">
        <v>16</v>
      </c>
      <c r="D5344" s="2" t="s">
        <v>459</v>
      </c>
      <c r="E5344" s="2"/>
      <c r="F5344" s="2"/>
      <c r="G5344" s="2"/>
      <c r="H5344" s="2"/>
    </row>
    <row r="5345" spans="2:8">
      <c r="B5345" s="2" t="s">
        <v>5795</v>
      </c>
      <c r="C5345" s="2">
        <v>14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17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19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21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23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23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24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24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24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25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11</v>
      </c>
      <c r="D5355" s="2" t="s">
        <v>459</v>
      </c>
      <c r="E5355" s="2"/>
      <c r="F5355" s="2"/>
      <c r="G5355" s="2"/>
      <c r="H5355" s="2"/>
    </row>
    <row r="5356" spans="2:8">
      <c r="B5356" s="2" t="s">
        <v>5806</v>
      </c>
      <c r="C5356" s="2">
        <v>37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39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40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40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40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39</v>
      </c>
      <c r="D5361" s="2" t="s">
        <v>459</v>
      </c>
      <c r="E5361" s="2"/>
      <c r="F5361" s="2"/>
      <c r="G5361" s="2"/>
      <c r="H5361" s="2"/>
    </row>
    <row r="5362" spans="2:8">
      <c r="B5362" s="2" t="s">
        <v>5812</v>
      </c>
      <c r="C5362" s="2">
        <v>40</v>
      </c>
      <c r="D5362" s="2" t="s">
        <v>459</v>
      </c>
      <c r="E5362" s="2"/>
      <c r="F5362" s="2"/>
      <c r="G5362" s="2"/>
      <c r="H5362" s="2"/>
    </row>
    <row r="5363" spans="2:8">
      <c r="B5363" s="2" t="s">
        <v>5813</v>
      </c>
      <c r="C5363" s="2">
        <v>39</v>
      </c>
      <c r="D5363" s="2" t="s">
        <v>459</v>
      </c>
      <c r="E5363" s="2"/>
      <c r="F5363" s="2"/>
      <c r="G5363" s="2"/>
      <c r="H5363" s="2"/>
    </row>
    <row r="5364" spans="2:8">
      <c r="B5364" s="2" t="s">
        <v>5814</v>
      </c>
      <c r="C5364" s="2">
        <v>35</v>
      </c>
      <c r="D5364" s="2" t="s">
        <v>459</v>
      </c>
      <c r="E5364" s="2"/>
      <c r="F5364" s="2"/>
      <c r="G5364" s="2"/>
      <c r="H5364" s="2"/>
    </row>
    <row r="5365" spans="2:8">
      <c r="B5365" s="2" t="s">
        <v>5815</v>
      </c>
      <c r="C5365" s="2">
        <v>28</v>
      </c>
      <c r="D5365" s="2" t="s">
        <v>459</v>
      </c>
      <c r="E5365" s="2"/>
      <c r="F5365" s="2"/>
      <c r="G5365" s="2"/>
      <c r="H5365" s="2"/>
    </row>
    <row r="5366" spans="2:8">
      <c r="B5366" s="2" t="s">
        <v>5816</v>
      </c>
      <c r="C5366" s="2">
        <v>28</v>
      </c>
      <c r="D5366" s="2" t="s">
        <v>459</v>
      </c>
      <c r="E5366" s="2"/>
      <c r="F5366" s="2"/>
      <c r="G5366" s="2"/>
      <c r="H5366" s="2"/>
    </row>
    <row r="5367" spans="2:8">
      <c r="B5367" s="2" t="s">
        <v>5817</v>
      </c>
      <c r="C5367" s="2">
        <v>28</v>
      </c>
      <c r="D5367" s="2" t="s">
        <v>459</v>
      </c>
      <c r="E5367" s="2"/>
      <c r="F5367" s="2"/>
      <c r="G5367" s="2"/>
      <c r="H5367" s="2"/>
    </row>
    <row r="5368" spans="2:8">
      <c r="B5368" s="2" t="s">
        <v>5818</v>
      </c>
      <c r="C5368" s="2">
        <v>27</v>
      </c>
      <c r="D5368" s="2" t="s">
        <v>459</v>
      </c>
      <c r="E5368" s="2"/>
      <c r="F5368" s="2"/>
      <c r="G5368" s="2"/>
      <c r="H5368" s="2"/>
    </row>
    <row r="5369" spans="2:8">
      <c r="B5369" s="2" t="s">
        <v>5819</v>
      </c>
      <c r="C5369" s="2">
        <v>28</v>
      </c>
      <c r="D5369" s="2" t="s">
        <v>459</v>
      </c>
      <c r="E5369" s="2"/>
      <c r="F5369" s="2"/>
      <c r="G5369" s="2"/>
      <c r="H5369" s="2"/>
    </row>
    <row r="5370" spans="2:8">
      <c r="B5370" s="2" t="s">
        <v>5820</v>
      </c>
      <c r="C5370" s="2">
        <v>27</v>
      </c>
      <c r="D5370" s="2" t="s">
        <v>459</v>
      </c>
      <c r="E5370" s="2"/>
      <c r="F5370" s="2"/>
      <c r="G5370" s="2"/>
      <c r="H5370" s="2"/>
    </row>
    <row r="5371" spans="2:8">
      <c r="B5371" s="2" t="s">
        <v>5821</v>
      </c>
      <c r="C5371" s="2">
        <v>25</v>
      </c>
      <c r="D5371" s="2" t="s">
        <v>459</v>
      </c>
      <c r="E5371" s="2"/>
      <c r="F5371" s="2"/>
      <c r="G5371" s="2"/>
      <c r="H5371" s="2"/>
    </row>
    <row r="5372" spans="2:8">
      <c r="B5372" s="2" t="s">
        <v>5822</v>
      </c>
      <c r="C5372" s="2">
        <v>11</v>
      </c>
      <c r="D5372" s="2" t="s">
        <v>459</v>
      </c>
      <c r="E5372" s="2"/>
      <c r="F5372" s="2"/>
      <c r="G5372" s="2"/>
      <c r="H5372" s="2"/>
    </row>
    <row r="5373" spans="2:8">
      <c r="B5373" s="2" t="s">
        <v>5823</v>
      </c>
      <c r="C5373" s="2">
        <v>11</v>
      </c>
      <c r="D5373" s="2" t="s">
        <v>459</v>
      </c>
      <c r="E5373" s="2"/>
      <c r="F5373" s="2"/>
      <c r="G5373" s="2"/>
      <c r="H5373" s="2"/>
    </row>
    <row r="5374" spans="2:8">
      <c r="B5374" s="2" t="s">
        <v>5824</v>
      </c>
      <c r="C5374" s="2">
        <v>38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38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38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36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37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37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37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37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35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42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42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40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39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33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31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29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32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34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33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33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35</v>
      </c>
      <c r="D5394" s="2" t="s">
        <v>459</v>
      </c>
      <c r="E5394" s="2"/>
      <c r="F5394" s="2"/>
      <c r="G5394" s="2"/>
      <c r="H5394" s="2"/>
    </row>
    <row r="5395" spans="2:8">
      <c r="B5395" s="2" t="s">
        <v>5845</v>
      </c>
      <c r="C5395" s="2">
        <v>36</v>
      </c>
      <c r="D5395" s="2" t="s">
        <v>459</v>
      </c>
      <c r="E5395" s="2"/>
      <c r="F5395" s="2"/>
      <c r="G5395" s="2"/>
      <c r="H5395" s="2"/>
    </row>
    <row r="5396" spans="2:8">
      <c r="B5396" s="2" t="s">
        <v>5846</v>
      </c>
      <c r="C5396" s="2">
        <v>32</v>
      </c>
      <c r="D5396" s="2" t="s">
        <v>459</v>
      </c>
      <c r="E5396" s="2"/>
      <c r="F5396" s="2"/>
      <c r="G5396" s="2"/>
      <c r="H5396" s="2"/>
    </row>
    <row r="5397" spans="2:8">
      <c r="B5397" s="2" t="s">
        <v>5847</v>
      </c>
      <c r="C5397" s="2">
        <v>22</v>
      </c>
      <c r="D5397" s="2" t="s">
        <v>459</v>
      </c>
      <c r="E5397" s="2"/>
      <c r="F5397" s="2"/>
      <c r="G5397" s="2"/>
      <c r="H5397" s="2"/>
    </row>
    <row r="5398" spans="2:8">
      <c r="B5398" s="2" t="s">
        <v>5848</v>
      </c>
      <c r="C5398" s="2">
        <v>24</v>
      </c>
      <c r="D5398" s="2" t="s">
        <v>459</v>
      </c>
      <c r="E5398" s="2"/>
      <c r="F5398" s="2"/>
      <c r="G5398" s="2"/>
      <c r="H5398" s="2"/>
    </row>
    <row r="5399" spans="2:8">
      <c r="B5399" s="2" t="s">
        <v>5849</v>
      </c>
      <c r="C5399" s="2">
        <v>9</v>
      </c>
      <c r="D5399" s="2" t="s">
        <v>459</v>
      </c>
      <c r="E5399" s="2"/>
      <c r="F5399" s="2"/>
      <c r="G5399" s="2"/>
      <c r="H5399" s="2"/>
    </row>
    <row r="5400" spans="2:8">
      <c r="B5400" s="2" t="s">
        <v>5850</v>
      </c>
      <c r="C5400" s="2">
        <v>28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29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30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30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28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25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32</v>
      </c>
      <c r="D5406" s="2" t="s">
        <v>459</v>
      </c>
      <c r="E5406" s="2"/>
      <c r="F5406" s="2"/>
      <c r="G5406" s="2"/>
      <c r="H5406" s="2"/>
    </row>
    <row r="5407" spans="2:8">
      <c r="B5407" s="2" t="s">
        <v>5857</v>
      </c>
      <c r="C5407" s="2">
        <v>34</v>
      </c>
      <c r="D5407" s="2" t="s">
        <v>459</v>
      </c>
      <c r="E5407" s="2"/>
      <c r="F5407" s="2"/>
      <c r="G5407" s="2"/>
      <c r="H5407" s="2"/>
    </row>
    <row r="5408" spans="2:8">
      <c r="B5408" s="2" t="s">
        <v>5858</v>
      </c>
      <c r="C5408" s="2">
        <v>33</v>
      </c>
      <c r="D5408" s="2" t="s">
        <v>459</v>
      </c>
      <c r="E5408" s="2"/>
      <c r="F5408" s="2"/>
      <c r="G5408" s="2"/>
      <c r="H5408" s="2"/>
    </row>
    <row r="5409" spans="2:8">
      <c r="B5409" s="2" t="s">
        <v>5859</v>
      </c>
      <c r="C5409" s="2">
        <v>30</v>
      </c>
      <c r="D5409" s="2" t="s">
        <v>459</v>
      </c>
      <c r="E5409" s="2"/>
      <c r="F5409" s="2"/>
      <c r="G5409" s="2"/>
      <c r="H5409" s="2"/>
    </row>
    <row r="5410" spans="2:8">
      <c r="B5410" s="2" t="s">
        <v>5860</v>
      </c>
      <c r="C5410" s="2">
        <v>30</v>
      </c>
      <c r="D5410" s="2" t="s">
        <v>459</v>
      </c>
      <c r="E5410" s="2"/>
      <c r="F5410" s="2"/>
      <c r="G5410" s="2"/>
      <c r="H5410" s="2"/>
    </row>
    <row r="5411" spans="2:8">
      <c r="B5411" s="2" t="s">
        <v>5861</v>
      </c>
      <c r="C5411" s="2">
        <v>31</v>
      </c>
      <c r="D5411" s="2" t="s">
        <v>459</v>
      </c>
      <c r="E5411" s="2"/>
      <c r="F5411" s="2"/>
      <c r="G5411" s="2"/>
      <c r="H5411" s="2"/>
    </row>
    <row r="5412" spans="2:8">
      <c r="B5412" s="2" t="s">
        <v>5862</v>
      </c>
      <c r="C5412" s="2">
        <v>31</v>
      </c>
      <c r="D5412" s="2" t="s">
        <v>459</v>
      </c>
      <c r="E5412" s="2"/>
      <c r="F5412" s="2"/>
      <c r="G5412" s="2"/>
      <c r="H5412" s="2"/>
    </row>
    <row r="5413" spans="2:8">
      <c r="B5413" s="2" t="s">
        <v>5863</v>
      </c>
      <c r="C5413" s="2">
        <v>30</v>
      </c>
      <c r="D5413" s="2" t="s">
        <v>459</v>
      </c>
      <c r="E5413" s="2"/>
      <c r="F5413" s="2"/>
      <c r="G5413" s="2"/>
      <c r="H5413" s="2"/>
    </row>
    <row r="5414" spans="2:8">
      <c r="B5414" s="2" t="s">
        <v>5864</v>
      </c>
      <c r="C5414" s="2">
        <v>28</v>
      </c>
      <c r="D5414" s="2" t="s">
        <v>459</v>
      </c>
      <c r="E5414" s="2"/>
      <c r="F5414" s="2"/>
      <c r="G5414" s="2"/>
      <c r="H5414" s="2"/>
    </row>
    <row r="5415" spans="2:8">
      <c r="B5415" s="2" t="s">
        <v>5865</v>
      </c>
      <c r="C5415" s="2">
        <v>28</v>
      </c>
      <c r="D5415" s="2" t="s">
        <v>459</v>
      </c>
      <c r="E5415" s="2"/>
      <c r="F5415" s="2"/>
      <c r="G5415" s="2"/>
      <c r="H5415" s="2"/>
    </row>
    <row r="5416" spans="2:8">
      <c r="B5416" s="2" t="s">
        <v>5866</v>
      </c>
      <c r="C5416" s="2">
        <v>25</v>
      </c>
      <c r="D5416" s="2" t="s">
        <v>459</v>
      </c>
      <c r="E5416" s="2"/>
      <c r="F5416" s="2"/>
      <c r="G5416" s="2"/>
      <c r="H5416" s="2"/>
    </row>
    <row r="5417" spans="2:8">
      <c r="B5417" s="2" t="s">
        <v>5867</v>
      </c>
      <c r="C5417" s="2">
        <v>39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39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40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38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38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17</v>
      </c>
      <c r="D5422" s="2" t="s">
        <v>459</v>
      </c>
      <c r="E5422" s="2"/>
      <c r="F5422" s="2"/>
      <c r="G5422" s="2"/>
      <c r="H5422" s="2"/>
    </row>
    <row r="5423" spans="2:8">
      <c r="B5423" s="2" t="s">
        <v>5873</v>
      </c>
      <c r="C5423" s="2">
        <v>18</v>
      </c>
      <c r="D5423" s="2" t="s">
        <v>459</v>
      </c>
      <c r="E5423" s="2"/>
      <c r="F5423" s="2"/>
      <c r="G5423" s="2"/>
      <c r="H5423" s="2"/>
    </row>
    <row r="5424" spans="2:8">
      <c r="B5424" s="2" t="s">
        <v>5874</v>
      </c>
      <c r="C5424" s="2">
        <v>17</v>
      </c>
      <c r="D5424" s="2" t="s">
        <v>459</v>
      </c>
      <c r="E5424" s="2"/>
      <c r="F5424" s="2"/>
      <c r="G5424" s="2"/>
      <c r="H5424" s="2"/>
    </row>
    <row r="5425" spans="2:8">
      <c r="B5425" s="2" t="s">
        <v>5875</v>
      </c>
      <c r="C5425" s="2">
        <v>16</v>
      </c>
      <c r="D5425" s="2" t="s">
        <v>459</v>
      </c>
      <c r="E5425" s="2"/>
      <c r="F5425" s="2"/>
      <c r="G5425" s="2"/>
      <c r="H5425" s="2"/>
    </row>
    <row r="5426" spans="2:8">
      <c r="B5426" s="2" t="s">
        <v>5876</v>
      </c>
      <c r="C5426" s="2">
        <v>38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37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36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36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12</v>
      </c>
      <c r="D5430" s="2" t="s">
        <v>459</v>
      </c>
      <c r="E5430" s="2"/>
      <c r="F5430" s="2"/>
      <c r="G5430" s="2"/>
      <c r="H5430" s="2"/>
    </row>
    <row r="5431" spans="2:8">
      <c r="B5431" s="2" t="s">
        <v>5881</v>
      </c>
      <c r="C5431" s="2">
        <v>20</v>
      </c>
      <c r="D5431" s="2" t="s">
        <v>459</v>
      </c>
      <c r="E5431" s="2"/>
      <c r="F5431" s="2"/>
      <c r="G5431" s="2"/>
      <c r="H5431" s="2"/>
    </row>
    <row r="5432" spans="2:8">
      <c r="B5432" s="2" t="s">
        <v>5882</v>
      </c>
      <c r="C5432" s="2">
        <v>26</v>
      </c>
      <c r="D5432" s="2" t="s">
        <v>459</v>
      </c>
      <c r="E5432" s="2"/>
      <c r="F5432" s="2"/>
      <c r="G5432" s="2"/>
      <c r="H5432" s="2"/>
    </row>
    <row r="5433" spans="2:8">
      <c r="B5433" s="2" t="s">
        <v>5883</v>
      </c>
      <c r="C5433" s="2">
        <v>32</v>
      </c>
      <c r="D5433" s="2" t="s">
        <v>459</v>
      </c>
      <c r="E5433" s="2"/>
      <c r="F5433" s="2"/>
      <c r="G5433" s="2"/>
      <c r="H5433" s="2"/>
    </row>
    <row r="5434" spans="2:8">
      <c r="B5434" s="2" t="s">
        <v>5884</v>
      </c>
      <c r="C5434" s="2">
        <v>31</v>
      </c>
      <c r="D5434" s="2" t="s">
        <v>459</v>
      </c>
      <c r="E5434" s="2"/>
      <c r="F5434" s="2"/>
      <c r="G5434" s="2"/>
      <c r="H5434" s="2"/>
    </row>
    <row r="5435" spans="2:8">
      <c r="B5435" s="2" t="s">
        <v>5885</v>
      </c>
      <c r="C5435" s="2">
        <v>33</v>
      </c>
      <c r="D5435" s="2" t="s">
        <v>459</v>
      </c>
      <c r="E5435" s="2"/>
      <c r="F5435" s="2"/>
      <c r="G5435" s="2"/>
      <c r="H5435" s="2"/>
    </row>
    <row r="5436" spans="2:8">
      <c r="B5436" s="2" t="s">
        <v>5886</v>
      </c>
      <c r="C5436" s="2">
        <v>31</v>
      </c>
      <c r="D5436" s="2" t="s">
        <v>459</v>
      </c>
      <c r="E5436" s="2"/>
      <c r="F5436" s="2"/>
      <c r="G5436" s="2"/>
      <c r="H5436" s="2"/>
    </row>
    <row r="5437" spans="2:8">
      <c r="B5437" s="2" t="s">
        <v>5887</v>
      </c>
      <c r="C5437" s="2">
        <v>29</v>
      </c>
      <c r="D5437" s="2" t="s">
        <v>459</v>
      </c>
      <c r="E5437" s="2"/>
      <c r="F5437" s="2"/>
      <c r="G5437" s="2"/>
      <c r="H5437" s="2"/>
    </row>
    <row r="5438" spans="2:8">
      <c r="B5438" s="2" t="s">
        <v>5888</v>
      </c>
      <c r="C5438" s="2">
        <v>28</v>
      </c>
      <c r="D5438" s="2" t="s">
        <v>459</v>
      </c>
      <c r="E5438" s="2"/>
      <c r="F5438" s="2"/>
      <c r="G5438" s="2"/>
      <c r="H5438" s="2"/>
    </row>
    <row r="5439" spans="2:8">
      <c r="B5439" s="2" t="s">
        <v>5889</v>
      </c>
      <c r="C5439" s="2">
        <v>26</v>
      </c>
      <c r="D5439" s="2" t="s">
        <v>459</v>
      </c>
      <c r="E5439" s="2"/>
      <c r="F5439" s="2"/>
      <c r="G5439" s="2"/>
      <c r="H5439" s="2"/>
    </row>
    <row r="5440" spans="2:8">
      <c r="B5440" s="2" t="s">
        <v>5890</v>
      </c>
      <c r="C5440" s="2">
        <v>22</v>
      </c>
      <c r="D5440" s="2" t="s">
        <v>459</v>
      </c>
      <c r="E5440" s="2"/>
      <c r="F5440" s="2"/>
      <c r="G5440" s="2"/>
      <c r="H5440" s="2"/>
    </row>
    <row r="5441" spans="2:8">
      <c r="B5441" s="2" t="s">
        <v>5891</v>
      </c>
      <c r="C5441" s="2">
        <v>31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32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32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32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32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31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30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23</v>
      </c>
      <c r="D5448" s="2" t="s">
        <v>459</v>
      </c>
      <c r="E5448" s="2"/>
      <c r="F5448" s="2"/>
      <c r="G5448" s="2"/>
      <c r="H5448" s="2"/>
    </row>
    <row r="5449" spans="2:8">
      <c r="B5449" s="2" t="s">
        <v>5899</v>
      </c>
      <c r="C5449" s="2">
        <v>26</v>
      </c>
      <c r="D5449" s="2" t="s">
        <v>459</v>
      </c>
      <c r="E5449" s="2"/>
      <c r="F5449" s="2"/>
      <c r="G5449" s="2"/>
      <c r="H5449" s="2"/>
    </row>
    <row r="5450" spans="2:8">
      <c r="B5450" s="2" t="s">
        <v>5900</v>
      </c>
      <c r="C5450" s="2">
        <v>26</v>
      </c>
      <c r="D5450" s="2" t="s">
        <v>459</v>
      </c>
      <c r="E5450" s="2"/>
      <c r="F5450" s="2"/>
      <c r="G5450" s="2"/>
      <c r="H5450" s="2"/>
    </row>
    <row r="5451" spans="2:8">
      <c r="B5451" s="2" t="s">
        <v>5901</v>
      </c>
      <c r="C5451" s="2">
        <v>25</v>
      </c>
      <c r="D5451" s="2" t="s">
        <v>459</v>
      </c>
      <c r="E5451" s="2"/>
      <c r="F5451" s="2"/>
      <c r="G5451" s="2"/>
      <c r="H5451" s="2"/>
    </row>
    <row r="5452" spans="2:8">
      <c r="B5452" s="2" t="s">
        <v>5902</v>
      </c>
      <c r="C5452" s="2">
        <v>24</v>
      </c>
      <c r="D5452" s="2" t="s">
        <v>459</v>
      </c>
      <c r="E5452" s="2"/>
      <c r="F5452" s="2"/>
      <c r="G5452" s="2"/>
      <c r="H5452" s="2"/>
    </row>
    <row r="5453" spans="2:8">
      <c r="B5453" s="2" t="s">
        <v>5903</v>
      </c>
      <c r="C5453" s="2">
        <v>24</v>
      </c>
      <c r="D5453" s="2" t="s">
        <v>459</v>
      </c>
      <c r="E5453" s="2"/>
      <c r="F5453" s="2"/>
      <c r="G5453" s="2"/>
      <c r="H5453" s="2"/>
    </row>
    <row r="5454" spans="2:8">
      <c r="B5454" s="2" t="s">
        <v>5904</v>
      </c>
      <c r="C5454" s="2">
        <v>26</v>
      </c>
      <c r="D5454" s="2" t="s">
        <v>459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459</v>
      </c>
      <c r="E5455" s="2"/>
      <c r="F5455" s="2"/>
      <c r="G5455" s="2"/>
      <c r="H5455" s="2"/>
    </row>
    <row r="5456" spans="2:8">
      <c r="B5456" s="2" t="s">
        <v>5906</v>
      </c>
      <c r="C5456" s="2">
        <v>28</v>
      </c>
      <c r="D5456" s="2" t="s">
        <v>459</v>
      </c>
      <c r="E5456" s="2"/>
      <c r="F5456" s="2"/>
      <c r="G5456" s="2"/>
      <c r="H5456" s="2"/>
    </row>
    <row r="5457" spans="2:8">
      <c r="B5457" s="2" t="s">
        <v>5907</v>
      </c>
      <c r="C5457" s="2">
        <v>27</v>
      </c>
      <c r="D5457" s="2" t="s">
        <v>459</v>
      </c>
      <c r="E5457" s="2"/>
      <c r="F5457" s="2"/>
      <c r="G5457" s="2"/>
      <c r="H5457" s="2"/>
    </row>
    <row r="5458" spans="2:8">
      <c r="B5458" s="2" t="s">
        <v>5908</v>
      </c>
      <c r="C5458" s="2">
        <v>22</v>
      </c>
      <c r="D5458" s="2" t="s">
        <v>459</v>
      </c>
      <c r="E5458" s="2"/>
      <c r="F5458" s="2"/>
      <c r="G5458" s="2"/>
      <c r="H5458" s="2"/>
    </row>
    <row r="5459" spans="2:8">
      <c r="B5459" s="2" t="s">
        <v>5909</v>
      </c>
      <c r="C5459" s="2">
        <v>22</v>
      </c>
      <c r="D5459" s="2" t="s">
        <v>459</v>
      </c>
      <c r="E5459" s="2"/>
      <c r="F5459" s="2"/>
      <c r="G5459" s="2"/>
      <c r="H5459" s="2"/>
    </row>
    <row r="5460" spans="2:8">
      <c r="B5460" s="2" t="s">
        <v>5910</v>
      </c>
      <c r="C5460" s="2">
        <v>25</v>
      </c>
      <c r="D5460" s="2" t="s">
        <v>459</v>
      </c>
      <c r="E5460" s="2"/>
      <c r="F5460" s="2"/>
      <c r="G5460" s="2"/>
      <c r="H5460" s="2"/>
    </row>
    <row r="5461" spans="2:8">
      <c r="B5461" s="2" t="s">
        <v>5911</v>
      </c>
      <c r="C5461" s="2">
        <v>12</v>
      </c>
      <c r="D5461" s="2" t="s">
        <v>459</v>
      </c>
      <c r="E5461" s="2"/>
      <c r="F5461" s="2"/>
      <c r="G5461" s="2"/>
      <c r="H5461" s="2"/>
    </row>
    <row r="5462" spans="2:8">
      <c r="B5462" s="2" t="s">
        <v>5912</v>
      </c>
      <c r="C5462" s="2">
        <v>30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30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30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31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31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24</v>
      </c>
      <c r="D5467" s="2" t="s">
        <v>459</v>
      </c>
      <c r="E5467" s="2"/>
      <c r="F5467" s="2"/>
      <c r="G5467" s="2"/>
      <c r="H5467" s="2"/>
    </row>
    <row r="5468" spans="2:8">
      <c r="B5468" s="2" t="s">
        <v>5918</v>
      </c>
      <c r="C5468" s="2">
        <v>25</v>
      </c>
      <c r="D5468" s="2" t="s">
        <v>459</v>
      </c>
      <c r="E5468" s="2"/>
      <c r="F5468" s="2"/>
      <c r="G5468" s="2"/>
      <c r="H5468" s="2"/>
    </row>
    <row r="5469" spans="2:8">
      <c r="B5469" s="2" t="s">
        <v>5919</v>
      </c>
      <c r="C5469" s="2">
        <v>25</v>
      </c>
      <c r="D5469" s="2" t="s">
        <v>459</v>
      </c>
      <c r="E5469" s="2"/>
      <c r="F5469" s="2"/>
      <c r="G5469" s="2"/>
      <c r="H5469" s="2"/>
    </row>
    <row r="5470" spans="2:8">
      <c r="B5470" s="2" t="s">
        <v>5920</v>
      </c>
      <c r="C5470" s="2">
        <v>23</v>
      </c>
      <c r="D5470" s="2" t="s">
        <v>459</v>
      </c>
      <c r="E5470" s="2"/>
      <c r="F5470" s="2"/>
      <c r="G5470" s="2"/>
      <c r="H5470" s="2"/>
    </row>
    <row r="5471" spans="2:8">
      <c r="B5471" s="2" t="s">
        <v>5921</v>
      </c>
      <c r="C5471" s="2">
        <v>24</v>
      </c>
      <c r="D5471" s="2" t="s">
        <v>459</v>
      </c>
      <c r="E5471" s="2"/>
      <c r="F5471" s="2"/>
      <c r="G5471" s="2"/>
      <c r="H5471" s="2"/>
    </row>
    <row r="5472" spans="2:8">
      <c r="B5472" s="2" t="s">
        <v>5922</v>
      </c>
      <c r="C5472" s="2">
        <v>26</v>
      </c>
      <c r="D5472" s="2" t="s">
        <v>459</v>
      </c>
      <c r="E5472" s="2"/>
      <c r="F5472" s="2"/>
      <c r="G5472" s="2"/>
      <c r="H5472" s="2"/>
    </row>
    <row r="5473" spans="2:8">
      <c r="B5473" s="2" t="s">
        <v>5923</v>
      </c>
      <c r="C5473" s="2">
        <v>27</v>
      </c>
      <c r="D5473" s="2" t="s">
        <v>459</v>
      </c>
      <c r="E5473" s="2"/>
      <c r="F5473" s="2"/>
      <c r="G5473" s="2"/>
      <c r="H5473" s="2"/>
    </row>
    <row r="5474" spans="2:8">
      <c r="B5474" s="2" t="s">
        <v>5924</v>
      </c>
      <c r="C5474" s="2">
        <v>29</v>
      </c>
      <c r="D5474" s="2" t="s">
        <v>459</v>
      </c>
      <c r="E5474" s="2"/>
      <c r="F5474" s="2"/>
      <c r="G5474" s="2"/>
      <c r="H5474" s="2"/>
    </row>
    <row r="5475" spans="2:8">
      <c r="B5475" s="2" t="s">
        <v>5925</v>
      </c>
      <c r="C5475" s="2">
        <v>22</v>
      </c>
      <c r="D5475" s="2" t="s">
        <v>459</v>
      </c>
      <c r="E5475" s="2"/>
      <c r="F5475" s="2"/>
      <c r="G5475" s="2"/>
      <c r="H5475" s="2"/>
    </row>
    <row r="5476" spans="2:8">
      <c r="B5476" s="2" t="s">
        <v>5926</v>
      </c>
      <c r="C5476" s="2">
        <v>18</v>
      </c>
      <c r="D5476" s="2" t="s">
        <v>459</v>
      </c>
      <c r="E5476" s="2"/>
      <c r="F5476" s="2"/>
      <c r="G5476" s="2"/>
      <c r="H5476" s="2"/>
    </row>
    <row r="5477" spans="2:8">
      <c r="B5477" s="2" t="s">
        <v>5927</v>
      </c>
      <c r="C5477" s="2">
        <v>19</v>
      </c>
      <c r="D5477" s="2" t="s">
        <v>459</v>
      </c>
      <c r="E5477" s="2"/>
      <c r="F5477" s="2"/>
      <c r="G5477" s="2"/>
      <c r="H5477" s="2"/>
    </row>
    <row r="5478" spans="2:8">
      <c r="B5478" s="2" t="s">
        <v>5928</v>
      </c>
      <c r="C5478" s="2">
        <v>15</v>
      </c>
      <c r="D5478" s="2" t="s">
        <v>459</v>
      </c>
      <c r="E5478" s="2"/>
      <c r="F5478" s="2"/>
      <c r="G5478" s="2"/>
      <c r="H5478" s="2"/>
    </row>
    <row r="5479" spans="2:8">
      <c r="B5479" s="2" t="s">
        <v>5929</v>
      </c>
      <c r="C5479" s="2">
        <v>27</v>
      </c>
      <c r="D5479" s="2" t="s">
        <v>459</v>
      </c>
      <c r="E5479" s="2"/>
      <c r="F5479" s="2"/>
      <c r="G5479" s="2"/>
      <c r="H5479" s="2"/>
    </row>
    <row r="5480" spans="2:8">
      <c r="B5480" s="2" t="s">
        <v>5930</v>
      </c>
      <c r="C5480" s="2">
        <v>27</v>
      </c>
      <c r="D5480" s="2" t="s">
        <v>459</v>
      </c>
      <c r="E5480" s="2"/>
      <c r="F5480" s="2"/>
      <c r="G5480" s="2"/>
      <c r="H5480" s="2"/>
    </row>
    <row r="5481" spans="2:8">
      <c r="B5481" s="2" t="s">
        <v>5931</v>
      </c>
      <c r="C5481" s="2">
        <v>28</v>
      </c>
      <c r="D5481" s="2" t="s">
        <v>459</v>
      </c>
      <c r="E5481" s="2"/>
      <c r="F5481" s="2"/>
      <c r="G5481" s="2"/>
      <c r="H5481" s="2"/>
    </row>
    <row r="5482" spans="2:8">
      <c r="B5482" s="2" t="s">
        <v>5932</v>
      </c>
      <c r="C5482" s="2">
        <v>27</v>
      </c>
      <c r="D5482" s="2" t="s">
        <v>459</v>
      </c>
      <c r="E5482" s="2"/>
      <c r="F5482" s="2"/>
      <c r="G5482" s="2"/>
      <c r="H5482" s="2"/>
    </row>
    <row r="5483" spans="2:8">
      <c r="B5483" s="2" t="s">
        <v>5933</v>
      </c>
      <c r="C5483" s="2">
        <v>27</v>
      </c>
      <c r="D5483" s="2" t="s">
        <v>459</v>
      </c>
      <c r="E5483" s="2"/>
      <c r="F5483" s="2"/>
      <c r="G5483" s="2"/>
      <c r="H5483" s="2"/>
    </row>
    <row r="5484" spans="2:8">
      <c r="B5484" s="2" t="s">
        <v>5934</v>
      </c>
      <c r="C5484" s="2">
        <v>25</v>
      </c>
      <c r="D5484" s="2" t="s">
        <v>459</v>
      </c>
      <c r="E5484" s="2"/>
      <c r="F5484" s="2"/>
      <c r="G5484" s="2"/>
      <c r="H5484" s="2"/>
    </row>
    <row r="5485" spans="2:8">
      <c r="B5485" s="2" t="s">
        <v>5935</v>
      </c>
      <c r="C5485" s="2">
        <v>25</v>
      </c>
      <c r="D5485" s="2" t="s">
        <v>459</v>
      </c>
      <c r="E5485" s="2"/>
      <c r="F5485" s="2"/>
      <c r="G5485" s="2"/>
      <c r="H5485" s="2"/>
    </row>
    <row r="5486" spans="2:8">
      <c r="B5486" s="2" t="s">
        <v>5936</v>
      </c>
      <c r="C5486" s="2">
        <v>37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38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38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35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31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28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18</v>
      </c>
      <c r="D5492" s="2" t="s">
        <v>459</v>
      </c>
      <c r="E5492" s="2"/>
      <c r="F5492" s="2"/>
      <c r="G5492" s="2"/>
      <c r="H5492" s="2"/>
    </row>
    <row r="5493" spans="2:8">
      <c r="B5493" s="2" t="s">
        <v>5943</v>
      </c>
      <c r="C5493" s="2">
        <v>18</v>
      </c>
      <c r="D5493" s="2" t="s">
        <v>459</v>
      </c>
      <c r="E5493" s="2"/>
      <c r="F5493" s="2"/>
      <c r="G5493" s="2"/>
      <c r="H5493" s="2"/>
    </row>
    <row r="5494" spans="2:8">
      <c r="B5494" s="2" t="s">
        <v>5944</v>
      </c>
      <c r="C5494" s="2">
        <v>18</v>
      </c>
      <c r="D5494" s="2" t="s">
        <v>459</v>
      </c>
      <c r="E5494" s="2"/>
      <c r="F5494" s="2"/>
      <c r="G5494" s="2"/>
      <c r="H5494" s="2"/>
    </row>
    <row r="5495" spans="2:8">
      <c r="B5495" s="2" t="s">
        <v>5945</v>
      </c>
      <c r="C5495" s="2">
        <v>18</v>
      </c>
      <c r="D5495" s="2" t="s">
        <v>459</v>
      </c>
      <c r="E5495" s="2"/>
      <c r="F5495" s="2"/>
      <c r="G5495" s="2"/>
      <c r="H5495" s="2"/>
    </row>
    <row r="5496" spans="2:8">
      <c r="B5496" s="2" t="s">
        <v>5946</v>
      </c>
      <c r="C5496" s="2">
        <v>17</v>
      </c>
      <c r="D5496" s="2" t="s">
        <v>459</v>
      </c>
      <c r="E5496" s="2"/>
      <c r="F5496" s="2"/>
      <c r="G5496" s="2"/>
      <c r="H5496" s="2"/>
    </row>
    <row r="5497" spans="2:8">
      <c r="B5497" s="2" t="s">
        <v>5947</v>
      </c>
      <c r="C5497" s="2">
        <v>16</v>
      </c>
      <c r="D5497" s="2" t="s">
        <v>459</v>
      </c>
      <c r="E5497" s="2"/>
      <c r="F5497" s="2"/>
      <c r="G5497" s="2"/>
      <c r="H5497" s="2"/>
    </row>
    <row r="5498" spans="2:8">
      <c r="B5498" s="2" t="s">
        <v>5948</v>
      </c>
      <c r="C5498" s="2">
        <v>16</v>
      </c>
      <c r="D5498" s="2" t="s">
        <v>459</v>
      </c>
      <c r="E5498" s="2"/>
      <c r="F5498" s="2"/>
      <c r="G5498" s="2"/>
      <c r="H5498" s="2"/>
    </row>
    <row r="5499" spans="2:8">
      <c r="B5499" s="2" t="s">
        <v>5949</v>
      </c>
      <c r="C5499" s="2">
        <v>22</v>
      </c>
      <c r="D5499" s="2" t="s">
        <v>459</v>
      </c>
      <c r="E5499" s="2"/>
      <c r="F5499" s="2"/>
      <c r="G5499" s="2"/>
      <c r="H5499" s="2"/>
    </row>
    <row r="5500" spans="2:8">
      <c r="B5500" s="2" t="s">
        <v>5950</v>
      </c>
      <c r="C5500" s="2">
        <v>31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32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33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33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34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33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31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32</v>
      </c>
      <c r="D5507" s="2" t="s">
        <v>459</v>
      </c>
      <c r="E5507" s="2"/>
      <c r="F5507" s="2"/>
      <c r="G5507" s="2"/>
      <c r="H5507" s="2"/>
    </row>
    <row r="5508" spans="2:8">
      <c r="B5508" s="2" t="s">
        <v>5958</v>
      </c>
      <c r="C5508" s="2">
        <v>32</v>
      </c>
      <c r="D5508" s="2" t="s">
        <v>459</v>
      </c>
      <c r="E5508" s="2"/>
      <c r="F5508" s="2"/>
      <c r="G5508" s="2"/>
      <c r="H5508" s="2"/>
    </row>
    <row r="5509" spans="2:8">
      <c r="B5509" s="2" t="s">
        <v>5959</v>
      </c>
      <c r="C5509" s="2">
        <v>30</v>
      </c>
      <c r="D5509" s="2" t="s">
        <v>459</v>
      </c>
      <c r="E5509" s="2"/>
      <c r="F5509" s="2"/>
      <c r="G5509" s="2"/>
      <c r="H5509" s="2"/>
    </row>
    <row r="5510" spans="2:8">
      <c r="B5510" s="2" t="s">
        <v>5960</v>
      </c>
      <c r="C5510" s="2">
        <v>29</v>
      </c>
      <c r="D5510" s="2" t="s">
        <v>459</v>
      </c>
      <c r="E5510" s="2"/>
      <c r="F5510" s="2"/>
      <c r="G5510" s="2"/>
      <c r="H5510" s="2"/>
    </row>
    <row r="5511" spans="2:8">
      <c r="B5511" s="2" t="s">
        <v>5961</v>
      </c>
      <c r="C5511" s="2">
        <v>33</v>
      </c>
      <c r="D5511" s="2" t="s">
        <v>459</v>
      </c>
      <c r="E5511" s="2"/>
      <c r="F5511" s="2"/>
      <c r="G5511" s="2"/>
      <c r="H5511" s="2"/>
    </row>
    <row r="5512" spans="2:8">
      <c r="B5512" s="2" t="s">
        <v>5962</v>
      </c>
      <c r="C5512" s="2">
        <v>30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33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34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33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32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30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29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31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32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32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29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20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15</v>
      </c>
      <c r="D5524" s="2" t="s">
        <v>459</v>
      </c>
      <c r="E5524" s="2"/>
      <c r="F5524" s="2"/>
      <c r="G5524" s="2"/>
      <c r="H5524" s="2"/>
    </row>
    <row r="5525" spans="2:8">
      <c r="B5525" s="2" t="s">
        <v>5975</v>
      </c>
      <c r="C5525" s="2">
        <v>15</v>
      </c>
      <c r="D5525" s="2" t="s">
        <v>459</v>
      </c>
      <c r="E5525" s="2"/>
      <c r="F5525" s="2"/>
      <c r="G5525" s="2"/>
      <c r="H5525" s="2"/>
    </row>
    <row r="5526" spans="2:8">
      <c r="B5526" s="2" t="s">
        <v>5976</v>
      </c>
      <c r="C5526" s="2">
        <v>16</v>
      </c>
      <c r="D5526" s="2" t="s">
        <v>459</v>
      </c>
      <c r="E5526" s="2"/>
      <c r="F5526" s="2"/>
      <c r="G5526" s="2"/>
      <c r="H5526" s="2"/>
    </row>
    <row r="5527" spans="2:8">
      <c r="B5527" s="2" t="s">
        <v>5977</v>
      </c>
      <c r="C5527" s="2">
        <v>16</v>
      </c>
      <c r="D5527" s="2" t="s">
        <v>459</v>
      </c>
      <c r="E5527" s="2"/>
      <c r="F5527" s="2"/>
      <c r="G5527" s="2"/>
      <c r="H5527" s="2"/>
    </row>
    <row r="5528" spans="2:8">
      <c r="B5528" s="2" t="s">
        <v>5978</v>
      </c>
      <c r="C5528" s="2">
        <v>17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29</v>
      </c>
      <c r="D5529" s="2" t="s">
        <v>452</v>
      </c>
      <c r="E5529" s="2"/>
      <c r="F5529" s="2"/>
      <c r="G5529" s="2"/>
      <c r="H5529" s="2"/>
    </row>
    <row r="5530" spans="2:8">
      <c r="B5530" s="2" t="s">
        <v>5980</v>
      </c>
      <c r="C5530" s="2">
        <v>30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29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36</v>
      </c>
      <c r="D5532" s="2" t="s">
        <v>459</v>
      </c>
      <c r="E5532" s="2"/>
      <c r="F5532" s="2"/>
      <c r="G5532" s="2"/>
      <c r="H5532" s="2"/>
    </row>
    <row r="5533" spans="2:8">
      <c r="B5533" s="2" t="s">
        <v>5983</v>
      </c>
      <c r="C5533" s="2">
        <v>39</v>
      </c>
      <c r="D5533" s="2" t="s">
        <v>459</v>
      </c>
      <c r="E5533" s="2"/>
      <c r="F5533" s="2"/>
      <c r="G5533" s="2"/>
      <c r="H5533" s="2"/>
    </row>
    <row r="5534" spans="2:8">
      <c r="B5534" s="2" t="s">
        <v>5984</v>
      </c>
      <c r="C5534" s="2">
        <v>37</v>
      </c>
      <c r="D5534" s="2" t="s">
        <v>459</v>
      </c>
      <c r="E5534" s="2"/>
      <c r="F5534" s="2"/>
      <c r="G5534" s="2"/>
      <c r="H5534" s="2"/>
    </row>
    <row r="5535" spans="2:8">
      <c r="B5535" s="2" t="s">
        <v>5985</v>
      </c>
      <c r="C5535" s="2">
        <v>37</v>
      </c>
      <c r="D5535" s="2" t="s">
        <v>459</v>
      </c>
      <c r="E5535" s="2"/>
      <c r="F5535" s="2"/>
      <c r="G5535" s="2"/>
      <c r="H5535" s="2"/>
    </row>
    <row r="5536" spans="2:8">
      <c r="B5536" s="2" t="s">
        <v>5986</v>
      </c>
      <c r="C5536" s="2">
        <v>27</v>
      </c>
      <c r="D5536" s="2" t="s">
        <v>459</v>
      </c>
      <c r="E5536" s="2"/>
      <c r="F5536" s="2"/>
      <c r="G5536" s="2"/>
      <c r="H5536" s="2"/>
    </row>
    <row r="5537" spans="2:8">
      <c r="B5537" s="2" t="s">
        <v>5987</v>
      </c>
      <c r="C5537" s="2">
        <v>26</v>
      </c>
      <c r="D5537" s="2" t="s">
        <v>459</v>
      </c>
      <c r="E5537" s="2"/>
      <c r="F5537" s="2"/>
      <c r="G5537" s="2"/>
      <c r="H5537" s="2"/>
    </row>
    <row r="5538" spans="2:8">
      <c r="B5538" s="2" t="s">
        <v>5988</v>
      </c>
      <c r="C5538" s="2">
        <v>27</v>
      </c>
      <c r="D5538" s="2" t="s">
        <v>459</v>
      </c>
      <c r="E5538" s="2"/>
      <c r="F5538" s="2"/>
      <c r="G5538" s="2"/>
      <c r="H5538" s="2"/>
    </row>
    <row r="5539" spans="2:8">
      <c r="B5539" s="2" t="s">
        <v>5989</v>
      </c>
      <c r="C5539" s="2">
        <v>28</v>
      </c>
      <c r="D5539" s="2" t="s">
        <v>459</v>
      </c>
      <c r="E5539" s="2"/>
      <c r="F5539" s="2"/>
      <c r="G5539" s="2"/>
      <c r="H5539" s="2"/>
    </row>
    <row r="5540" spans="2:8">
      <c r="B5540" s="2" t="s">
        <v>5990</v>
      </c>
      <c r="C5540" s="2">
        <v>27</v>
      </c>
      <c r="D5540" s="2" t="s">
        <v>459</v>
      </c>
      <c r="E5540" s="2"/>
      <c r="F5540" s="2"/>
      <c r="G5540" s="2"/>
      <c r="H5540" s="2"/>
    </row>
    <row r="5541" spans="2:8">
      <c r="B5541" s="2" t="s">
        <v>5991</v>
      </c>
      <c r="C5541" s="2">
        <v>25</v>
      </c>
      <c r="D5541" s="2" t="s">
        <v>459</v>
      </c>
      <c r="E5541" s="2"/>
      <c r="F5541" s="2"/>
      <c r="G5541" s="2"/>
      <c r="H5541" s="2"/>
    </row>
    <row r="5542" spans="2:8">
      <c r="B5542" s="2" t="s">
        <v>5992</v>
      </c>
      <c r="C5542" s="2">
        <v>33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36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38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38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38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37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28</v>
      </c>
      <c r="D5548" s="2" t="s">
        <v>459</v>
      </c>
      <c r="E5548" s="2"/>
      <c r="F5548" s="2"/>
      <c r="G5548" s="2"/>
      <c r="H5548" s="2"/>
    </row>
    <row r="5549" spans="2:8">
      <c r="B5549" s="2" t="s">
        <v>5999</v>
      </c>
      <c r="C5549" s="2">
        <v>29</v>
      </c>
      <c r="D5549" s="2" t="s">
        <v>459</v>
      </c>
      <c r="E5549" s="2"/>
      <c r="F5549" s="2"/>
      <c r="G5549" s="2"/>
      <c r="H5549" s="2"/>
    </row>
    <row r="5550" spans="2:8">
      <c r="B5550" s="2" t="s">
        <v>6000</v>
      </c>
      <c r="C5550" s="2">
        <v>29</v>
      </c>
      <c r="D5550" s="2" t="s">
        <v>459</v>
      </c>
      <c r="E5550" s="2"/>
      <c r="F5550" s="2"/>
      <c r="G5550" s="2"/>
      <c r="H5550" s="2"/>
    </row>
    <row r="5551" spans="2:8">
      <c r="B5551" s="2" t="s">
        <v>6001</v>
      </c>
      <c r="C5551" s="2">
        <v>30</v>
      </c>
      <c r="D5551" s="2" t="s">
        <v>459</v>
      </c>
      <c r="E5551" s="2"/>
      <c r="F5551" s="2"/>
      <c r="G5551" s="2"/>
      <c r="H5551" s="2"/>
    </row>
    <row r="5552" spans="2:8">
      <c r="B5552" s="2" t="s">
        <v>6002</v>
      </c>
      <c r="C5552" s="2">
        <v>29</v>
      </c>
      <c r="D5552" s="2" t="s">
        <v>459</v>
      </c>
      <c r="E5552" s="2"/>
      <c r="F5552" s="2"/>
      <c r="G5552" s="2"/>
      <c r="H5552" s="2"/>
    </row>
    <row r="5553" spans="2:8">
      <c r="B5553" s="2" t="s">
        <v>6003</v>
      </c>
      <c r="C5553" s="2">
        <v>25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27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28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30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30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25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25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25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25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26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25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25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24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37</v>
      </c>
      <c r="D5566" s="2" t="s">
        <v>459</v>
      </c>
      <c r="E5566" s="2"/>
      <c r="F5566" s="2"/>
      <c r="G5566" s="2"/>
      <c r="H5566" s="2"/>
    </row>
    <row r="5567" spans="2:8">
      <c r="B5567" s="2" t="s">
        <v>6017</v>
      </c>
      <c r="C5567" s="2">
        <v>39</v>
      </c>
      <c r="D5567" s="2" t="s">
        <v>459</v>
      </c>
      <c r="E5567" s="2"/>
      <c r="F5567" s="2"/>
      <c r="G5567" s="2"/>
      <c r="H5567" s="2"/>
    </row>
    <row r="5568" spans="2:8">
      <c r="B5568" s="2" t="s">
        <v>6018</v>
      </c>
      <c r="C5568" s="2">
        <v>38</v>
      </c>
      <c r="D5568" s="2" t="s">
        <v>459</v>
      </c>
      <c r="E5568" s="2"/>
      <c r="F5568" s="2"/>
      <c r="G5568" s="2"/>
      <c r="H5568" s="2"/>
    </row>
    <row r="5569" spans="2:8">
      <c r="B5569" s="2" t="s">
        <v>6019</v>
      </c>
      <c r="C5569" s="2">
        <v>36</v>
      </c>
      <c r="D5569" s="2" t="s">
        <v>459</v>
      </c>
      <c r="E5569" s="2"/>
      <c r="F5569" s="2"/>
      <c r="G5569" s="2"/>
      <c r="H5569" s="2"/>
    </row>
    <row r="5570" spans="2:8">
      <c r="B5570" s="2" t="s">
        <v>6020</v>
      </c>
      <c r="C5570" s="2">
        <v>36</v>
      </c>
      <c r="D5570" s="2" t="s">
        <v>459</v>
      </c>
      <c r="E5570" s="2"/>
      <c r="F5570" s="2"/>
      <c r="G5570" s="2"/>
      <c r="H5570" s="2"/>
    </row>
    <row r="5571" spans="2:8">
      <c r="B5571" s="2" t="s">
        <v>6021</v>
      </c>
      <c r="C5571" s="2">
        <v>35</v>
      </c>
      <c r="D5571" s="2" t="s">
        <v>459</v>
      </c>
      <c r="E5571" s="2"/>
      <c r="F5571" s="2"/>
      <c r="G5571" s="2"/>
      <c r="H5571" s="2"/>
    </row>
    <row r="5572" spans="2:8">
      <c r="B5572" s="2" t="s">
        <v>6022</v>
      </c>
      <c r="C5572" s="2">
        <v>39</v>
      </c>
      <c r="D5572" s="2" t="s">
        <v>459</v>
      </c>
      <c r="E5572" s="2"/>
      <c r="F5572" s="2"/>
      <c r="G5572" s="2"/>
      <c r="H5572" s="2"/>
    </row>
    <row r="5573" spans="2:8">
      <c r="B5573" s="2" t="s">
        <v>6023</v>
      </c>
      <c r="C5573" s="2">
        <v>29</v>
      </c>
      <c r="D5573" s="2" t="s">
        <v>459</v>
      </c>
      <c r="E5573" s="2"/>
      <c r="F5573" s="2"/>
      <c r="G5573" s="2"/>
      <c r="H5573" s="2"/>
    </row>
    <row r="5574" spans="2:8">
      <c r="B5574" s="2" t="s">
        <v>6024</v>
      </c>
      <c r="C5574" s="2">
        <v>31</v>
      </c>
      <c r="D5574" s="2" t="s">
        <v>459</v>
      </c>
      <c r="E5574" s="2"/>
      <c r="F5574" s="2"/>
      <c r="G5574" s="2"/>
      <c r="H5574" s="2"/>
    </row>
    <row r="5575" spans="2:8">
      <c r="B5575" s="2" t="s">
        <v>6025</v>
      </c>
      <c r="C5575" s="2">
        <v>30</v>
      </c>
      <c r="D5575" s="2" t="s">
        <v>459</v>
      </c>
      <c r="E5575" s="2"/>
      <c r="F5575" s="2"/>
      <c r="G5575" s="2"/>
      <c r="H5575" s="2"/>
    </row>
    <row r="5576" spans="2:8">
      <c r="B5576" s="2" t="s">
        <v>6026</v>
      </c>
      <c r="C5576" s="2">
        <v>29</v>
      </c>
      <c r="D5576" s="2" t="s">
        <v>459</v>
      </c>
      <c r="E5576" s="2"/>
      <c r="F5576" s="2"/>
      <c r="G5576" s="2"/>
      <c r="H5576" s="2"/>
    </row>
    <row r="5577" spans="2:8">
      <c r="B5577" s="2" t="s">
        <v>6027</v>
      </c>
      <c r="C5577" s="2">
        <v>28</v>
      </c>
      <c r="D5577" s="2" t="s">
        <v>459</v>
      </c>
      <c r="E5577" s="2"/>
      <c r="F5577" s="2"/>
      <c r="G5577" s="2"/>
      <c r="H5577" s="2"/>
    </row>
    <row r="5578" spans="2:8">
      <c r="B5578" s="2" t="s">
        <v>6028</v>
      </c>
      <c r="C5578" s="2">
        <v>31</v>
      </c>
      <c r="D5578" s="2" t="s">
        <v>459</v>
      </c>
      <c r="E5578" s="2"/>
      <c r="F5578" s="2"/>
      <c r="G5578" s="2"/>
      <c r="H5578" s="2"/>
    </row>
    <row r="5579" spans="2:8">
      <c r="B5579" s="2" t="s">
        <v>6029</v>
      </c>
      <c r="C5579" s="2">
        <v>31</v>
      </c>
      <c r="D5579" s="2" t="s">
        <v>459</v>
      </c>
      <c r="E5579" s="2"/>
      <c r="F5579" s="2"/>
      <c r="G5579" s="2"/>
      <c r="H5579" s="2"/>
    </row>
    <row r="5580" spans="2:8">
      <c r="B5580" s="2" t="s">
        <v>6030</v>
      </c>
      <c r="C5580" s="2">
        <v>31</v>
      </c>
      <c r="D5580" s="2" t="s">
        <v>459</v>
      </c>
      <c r="E5580" s="2"/>
      <c r="F5580" s="2"/>
      <c r="G5580" s="2"/>
      <c r="H5580" s="2"/>
    </row>
    <row r="5581" spans="2:8">
      <c r="B5581" s="2" t="s">
        <v>6031</v>
      </c>
      <c r="C5581" s="2">
        <v>30</v>
      </c>
      <c r="D5581" s="2" t="s">
        <v>459</v>
      </c>
      <c r="E5581" s="2"/>
      <c r="F5581" s="2"/>
      <c r="G5581" s="2"/>
      <c r="H5581" s="2"/>
    </row>
    <row r="5582" spans="2:8">
      <c r="B5582" s="2" t="s">
        <v>6032</v>
      </c>
      <c r="C5582" s="2">
        <v>27</v>
      </c>
      <c r="D5582" s="2" t="s">
        <v>459</v>
      </c>
      <c r="E5582" s="2"/>
      <c r="F5582" s="2"/>
      <c r="G5582" s="2"/>
      <c r="H5582" s="2"/>
    </row>
    <row r="5583" spans="2:8">
      <c r="B5583" s="2" t="s">
        <v>6033</v>
      </c>
      <c r="C5583" s="2">
        <v>33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33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34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34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33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33</v>
      </c>
      <c r="D5588" s="2" t="s">
        <v>459</v>
      </c>
      <c r="E5588" s="2"/>
      <c r="F5588" s="2"/>
      <c r="G5588" s="2"/>
      <c r="H5588" s="2"/>
    </row>
    <row r="5589" spans="2:8">
      <c r="B5589" s="2" t="s">
        <v>6039</v>
      </c>
      <c r="C5589" s="2">
        <v>36</v>
      </c>
      <c r="D5589" s="2" t="s">
        <v>459</v>
      </c>
      <c r="E5589" s="2"/>
      <c r="F5589" s="2"/>
      <c r="G5589" s="2"/>
      <c r="H5589" s="2"/>
    </row>
    <row r="5590" spans="2:8">
      <c r="B5590" s="2" t="s">
        <v>6040</v>
      </c>
      <c r="C5590" s="2">
        <v>36</v>
      </c>
      <c r="D5590" s="2" t="s">
        <v>459</v>
      </c>
      <c r="E5590" s="2"/>
      <c r="F5590" s="2"/>
      <c r="G5590" s="2"/>
      <c r="H5590" s="2"/>
    </row>
    <row r="5591" spans="2:8">
      <c r="B5591" s="2" t="s">
        <v>6041</v>
      </c>
      <c r="C5591" s="2">
        <v>35</v>
      </c>
      <c r="D5591" s="2" t="s">
        <v>459</v>
      </c>
      <c r="E5591" s="2"/>
      <c r="F5591" s="2"/>
      <c r="G5591" s="2"/>
      <c r="H5591" s="2"/>
    </row>
    <row r="5592" spans="2:8">
      <c r="B5592" s="2" t="s">
        <v>6042</v>
      </c>
      <c r="C5592" s="2">
        <v>34</v>
      </c>
      <c r="D5592" s="2" t="s">
        <v>459</v>
      </c>
      <c r="E5592" s="2"/>
      <c r="F5592" s="2"/>
      <c r="G5592" s="2"/>
      <c r="H5592" s="2"/>
    </row>
    <row r="5593" spans="2:8">
      <c r="B5593" s="2" t="s">
        <v>6043</v>
      </c>
      <c r="C5593" s="2">
        <v>32</v>
      </c>
      <c r="D5593" s="2" t="s">
        <v>459</v>
      </c>
      <c r="E5593" s="2"/>
      <c r="F5593" s="2"/>
      <c r="G5593" s="2"/>
      <c r="H5593" s="2"/>
    </row>
    <row r="5594" spans="2:8">
      <c r="B5594" s="2" t="s">
        <v>6044</v>
      </c>
      <c r="C5594" s="2">
        <v>32</v>
      </c>
      <c r="D5594" s="2" t="s">
        <v>459</v>
      </c>
      <c r="E5594" s="2"/>
      <c r="F5594" s="2"/>
      <c r="G5594" s="2"/>
      <c r="H5594" s="2"/>
    </row>
    <row r="5595" spans="2:8">
      <c r="B5595" s="2" t="s">
        <v>6045</v>
      </c>
      <c r="C5595" s="2">
        <v>32</v>
      </c>
      <c r="D5595" s="2" t="s">
        <v>459</v>
      </c>
      <c r="E5595" s="2"/>
      <c r="F5595" s="2"/>
      <c r="G5595" s="2"/>
      <c r="H5595" s="2"/>
    </row>
    <row r="5596" spans="2:8">
      <c r="B5596" s="2" t="s">
        <v>6046</v>
      </c>
      <c r="C5596" s="2">
        <v>32</v>
      </c>
      <c r="D5596" s="2" t="s">
        <v>459</v>
      </c>
      <c r="E5596" s="2"/>
      <c r="F5596" s="2"/>
      <c r="G5596" s="2"/>
      <c r="H5596" s="2"/>
    </row>
    <row r="5597" spans="2:8">
      <c r="B5597" s="2" t="s">
        <v>6047</v>
      </c>
      <c r="C5597" s="2">
        <v>32</v>
      </c>
      <c r="D5597" s="2" t="s">
        <v>459</v>
      </c>
      <c r="E5597" s="2"/>
      <c r="F5597" s="2"/>
      <c r="G5597" s="2"/>
      <c r="H5597" s="2"/>
    </row>
    <row r="5598" spans="2:8">
      <c r="B5598" s="2" t="s">
        <v>6048</v>
      </c>
      <c r="C5598" s="2">
        <v>29</v>
      </c>
      <c r="D5598" s="2" t="s">
        <v>459</v>
      </c>
      <c r="E5598" s="2"/>
      <c r="F5598" s="2"/>
      <c r="G5598" s="2"/>
      <c r="H5598" s="2"/>
    </row>
    <row r="5599" spans="2:8">
      <c r="B5599" s="2" t="s">
        <v>6049</v>
      </c>
      <c r="C5599" s="2">
        <v>27</v>
      </c>
      <c r="D5599" s="2" t="s">
        <v>459</v>
      </c>
      <c r="E5599" s="2"/>
      <c r="F5599" s="2"/>
      <c r="G5599" s="2"/>
      <c r="H5599" s="2"/>
    </row>
    <row r="5600" spans="2:8">
      <c r="B5600" s="2" t="s">
        <v>6050</v>
      </c>
      <c r="C5600" s="2">
        <v>35</v>
      </c>
      <c r="D5600" s="2" t="s">
        <v>459</v>
      </c>
      <c r="E5600" s="2"/>
      <c r="F5600" s="2"/>
      <c r="G5600" s="2"/>
      <c r="H5600" s="2"/>
    </row>
    <row r="5601" spans="2:8">
      <c r="B5601" s="2" t="s">
        <v>6051</v>
      </c>
      <c r="C5601" s="2">
        <v>34</v>
      </c>
      <c r="D5601" s="2" t="s">
        <v>459</v>
      </c>
      <c r="E5601" s="2"/>
      <c r="F5601" s="2"/>
      <c r="G5601" s="2"/>
      <c r="H5601" s="2"/>
    </row>
    <row r="5602" spans="2:8">
      <c r="B5602" s="2" t="s">
        <v>6052</v>
      </c>
      <c r="C5602" s="2">
        <v>33</v>
      </c>
      <c r="D5602" s="2" t="s">
        <v>459</v>
      </c>
      <c r="E5602" s="2"/>
      <c r="F5602" s="2"/>
      <c r="G5602" s="2"/>
      <c r="H5602" s="2"/>
    </row>
    <row r="5603" spans="2:8">
      <c r="B5603" s="2" t="s">
        <v>6053</v>
      </c>
      <c r="C5603" s="2">
        <v>31</v>
      </c>
      <c r="D5603" s="2" t="s">
        <v>459</v>
      </c>
      <c r="E5603" s="2"/>
      <c r="F5603" s="2"/>
      <c r="G5603" s="2"/>
      <c r="H5603" s="2"/>
    </row>
    <row r="5604" spans="2:8">
      <c r="B5604" s="2" t="s">
        <v>6054</v>
      </c>
      <c r="C5604" s="2">
        <v>32</v>
      </c>
      <c r="D5604" s="2" t="s">
        <v>459</v>
      </c>
      <c r="E5604" s="2"/>
      <c r="F5604" s="2"/>
      <c r="G5604" s="2"/>
      <c r="H5604" s="2"/>
    </row>
    <row r="5605" spans="2:8">
      <c r="B5605" s="2" t="s">
        <v>6055</v>
      </c>
      <c r="C5605" s="2">
        <v>27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28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31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33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33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25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27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28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30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32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33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26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28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29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32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33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34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32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33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33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32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32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32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33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32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32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31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33</v>
      </c>
      <c r="D5632" s="2" t="s">
        <v>459</v>
      </c>
      <c r="E5632" s="2"/>
      <c r="F5632" s="2"/>
      <c r="G5632" s="2"/>
      <c r="H5632" s="2"/>
    </row>
    <row r="5633" spans="2:8">
      <c r="B5633" s="2" t="s">
        <v>6083</v>
      </c>
      <c r="C5633" s="2">
        <v>31</v>
      </c>
      <c r="D5633" s="2" t="s">
        <v>459</v>
      </c>
      <c r="E5633" s="2"/>
      <c r="F5633" s="2"/>
      <c r="G5633" s="2"/>
      <c r="H5633" s="2"/>
    </row>
    <row r="5634" spans="2:8">
      <c r="B5634" s="2" t="s">
        <v>6084</v>
      </c>
      <c r="C5634" s="2">
        <v>32</v>
      </c>
      <c r="D5634" s="2" t="s">
        <v>459</v>
      </c>
      <c r="E5634" s="2"/>
      <c r="F5634" s="2"/>
      <c r="G5634" s="2"/>
      <c r="H5634" s="2"/>
    </row>
    <row r="5635" spans="2:8">
      <c r="B5635" s="2" t="s">
        <v>6085</v>
      </c>
      <c r="C5635" s="2">
        <v>33</v>
      </c>
      <c r="D5635" s="2" t="s">
        <v>459</v>
      </c>
      <c r="E5635" s="2"/>
      <c r="F5635" s="2"/>
      <c r="G5635" s="2"/>
      <c r="H5635" s="2"/>
    </row>
    <row r="5636" spans="2:8">
      <c r="B5636" s="2" t="s">
        <v>6086</v>
      </c>
      <c r="C5636" s="2">
        <v>35</v>
      </c>
      <c r="D5636" s="2" t="s">
        <v>459</v>
      </c>
      <c r="E5636" s="2"/>
      <c r="F5636" s="2"/>
      <c r="G5636" s="2"/>
      <c r="H5636" s="2"/>
    </row>
    <row r="5637" spans="2:8">
      <c r="B5637" s="2" t="s">
        <v>6087</v>
      </c>
      <c r="C5637" s="2">
        <v>34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34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30</v>
      </c>
      <c r="D5639" s="2" t="s">
        <v>459</v>
      </c>
      <c r="E5639" s="2"/>
      <c r="F5639" s="2"/>
      <c r="G5639" s="2"/>
      <c r="H5639" s="2"/>
    </row>
    <row r="5640" spans="2:8">
      <c r="B5640" s="2" t="s">
        <v>6090</v>
      </c>
      <c r="C5640" s="2">
        <v>31</v>
      </c>
      <c r="D5640" s="2" t="s">
        <v>459</v>
      </c>
      <c r="E5640" s="2"/>
      <c r="F5640" s="2"/>
      <c r="G5640" s="2"/>
      <c r="H5640" s="2"/>
    </row>
    <row r="5641" spans="2:8">
      <c r="B5641" s="2" t="s">
        <v>6091</v>
      </c>
      <c r="C5641" s="2">
        <v>30</v>
      </c>
      <c r="D5641" s="2" t="s">
        <v>459</v>
      </c>
      <c r="E5641" s="2"/>
      <c r="F5641" s="2"/>
      <c r="G5641" s="2"/>
      <c r="H5641" s="2"/>
    </row>
    <row r="5642" spans="2:8">
      <c r="B5642" s="2" t="s">
        <v>6092</v>
      </c>
      <c r="C5642" s="2">
        <v>30</v>
      </c>
      <c r="D5642" s="2" t="s">
        <v>459</v>
      </c>
      <c r="E5642" s="2"/>
      <c r="F5642" s="2"/>
      <c r="G5642" s="2"/>
      <c r="H5642" s="2"/>
    </row>
    <row r="5643" spans="2:8">
      <c r="B5643" s="2" t="s">
        <v>6093</v>
      </c>
      <c r="C5643" s="2">
        <v>30</v>
      </c>
      <c r="D5643" s="2" t="s">
        <v>459</v>
      </c>
      <c r="E5643" s="2"/>
      <c r="F5643" s="2"/>
      <c r="G5643" s="2"/>
      <c r="H5643" s="2"/>
    </row>
    <row r="5644" spans="2:8">
      <c r="B5644" s="2" t="s">
        <v>6094</v>
      </c>
      <c r="C5644" s="2">
        <v>35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33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34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36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36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37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36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32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30</v>
      </c>
      <c r="D5652" s="2" t="s">
        <v>459</v>
      </c>
      <c r="E5652" s="2"/>
      <c r="F5652" s="2"/>
      <c r="G5652" s="2"/>
      <c r="H5652" s="2"/>
    </row>
    <row r="5653" spans="2:8">
      <c r="B5653" s="2" t="s">
        <v>6103</v>
      </c>
      <c r="C5653" s="2">
        <v>31</v>
      </c>
      <c r="D5653" s="2" t="s">
        <v>459</v>
      </c>
      <c r="E5653" s="2"/>
      <c r="F5653" s="2"/>
      <c r="G5653" s="2"/>
      <c r="H5653" s="2"/>
    </row>
    <row r="5654" spans="2:8">
      <c r="B5654" s="2" t="s">
        <v>6104</v>
      </c>
      <c r="C5654" s="2">
        <v>31</v>
      </c>
      <c r="D5654" s="2" t="s">
        <v>459</v>
      </c>
      <c r="E5654" s="2"/>
      <c r="F5654" s="2"/>
      <c r="G5654" s="2"/>
      <c r="H5654" s="2"/>
    </row>
    <row r="5655" spans="2:8">
      <c r="B5655" s="2" t="s">
        <v>6105</v>
      </c>
      <c r="C5655" s="2">
        <v>32</v>
      </c>
      <c r="D5655" s="2" t="s">
        <v>459</v>
      </c>
      <c r="E5655" s="2"/>
      <c r="F5655" s="2"/>
      <c r="G5655" s="2"/>
      <c r="H5655" s="2"/>
    </row>
    <row r="5656" spans="2:8">
      <c r="B5656" s="2" t="s">
        <v>6106</v>
      </c>
      <c r="C5656" s="2">
        <v>29</v>
      </c>
      <c r="D5656" s="2" t="s">
        <v>459</v>
      </c>
      <c r="E5656" s="2"/>
      <c r="F5656" s="2"/>
      <c r="G5656" s="2"/>
      <c r="H5656" s="2"/>
    </row>
    <row r="5657" spans="2:8">
      <c r="B5657" s="2" t="s">
        <v>6107</v>
      </c>
      <c r="C5657" s="2">
        <v>23</v>
      </c>
      <c r="D5657" s="2" t="s">
        <v>459</v>
      </c>
      <c r="E5657" s="2"/>
      <c r="F5657" s="2"/>
      <c r="G5657" s="2"/>
      <c r="H5657" s="2"/>
    </row>
    <row r="5658" spans="2:8">
      <c r="B5658" s="2" t="s">
        <v>6108</v>
      </c>
      <c r="C5658" s="2">
        <v>22</v>
      </c>
      <c r="D5658" s="2" t="s">
        <v>459</v>
      </c>
      <c r="E5658" s="2"/>
      <c r="F5658" s="2"/>
      <c r="G5658" s="2"/>
      <c r="H5658" s="2"/>
    </row>
    <row r="5659" spans="2:8">
      <c r="B5659" s="2" t="s">
        <v>6109</v>
      </c>
      <c r="C5659" s="2">
        <v>22</v>
      </c>
      <c r="D5659" s="2" t="s">
        <v>459</v>
      </c>
      <c r="E5659" s="2"/>
      <c r="F5659" s="2"/>
      <c r="G5659" s="2"/>
      <c r="H5659" s="2"/>
    </row>
    <row r="5660" spans="2:8">
      <c r="B5660" s="2" t="s">
        <v>6110</v>
      </c>
      <c r="C5660" s="2">
        <v>34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35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36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36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35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34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30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30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29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28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27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26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29</v>
      </c>
      <c r="D5672" s="2" t="s">
        <v>459</v>
      </c>
      <c r="E5672" s="2"/>
      <c r="F5672" s="2"/>
      <c r="G5672" s="2"/>
      <c r="H5672" s="2"/>
    </row>
    <row r="5673" spans="2:8">
      <c r="B5673" s="2" t="s">
        <v>6123</v>
      </c>
      <c r="C5673" s="2">
        <v>31</v>
      </c>
      <c r="D5673" s="2" t="s">
        <v>459</v>
      </c>
      <c r="E5673" s="2"/>
      <c r="F5673" s="2"/>
      <c r="G5673" s="2"/>
      <c r="H5673" s="2"/>
    </row>
    <row r="5674" spans="2:8">
      <c r="B5674" s="2" t="s">
        <v>6124</v>
      </c>
      <c r="C5674" s="2">
        <v>31</v>
      </c>
      <c r="D5674" s="2" t="s">
        <v>459</v>
      </c>
      <c r="E5674" s="2"/>
      <c r="F5674" s="2"/>
      <c r="G5674" s="2"/>
      <c r="H5674" s="2"/>
    </row>
    <row r="5675" spans="2:8">
      <c r="B5675" s="2" t="s">
        <v>6125</v>
      </c>
      <c r="C5675" s="2">
        <v>29</v>
      </c>
      <c r="D5675" s="2" t="s">
        <v>459</v>
      </c>
      <c r="E5675" s="2"/>
      <c r="F5675" s="2"/>
      <c r="G5675" s="2"/>
      <c r="H5675" s="2"/>
    </row>
    <row r="5676" spans="2:8">
      <c r="B5676" s="2" t="s">
        <v>6126</v>
      </c>
      <c r="C5676" s="2">
        <v>22</v>
      </c>
      <c r="D5676" s="2" t="s">
        <v>459</v>
      </c>
      <c r="E5676" s="2"/>
      <c r="F5676" s="2"/>
      <c r="G5676" s="2"/>
      <c r="H5676" s="2"/>
    </row>
    <row r="5677" spans="2:8">
      <c r="B5677" s="2" t="s">
        <v>6127</v>
      </c>
      <c r="C5677" s="2">
        <v>13</v>
      </c>
      <c r="D5677" s="2" t="s">
        <v>459</v>
      </c>
      <c r="E5677" s="2"/>
      <c r="F5677" s="2"/>
      <c r="G5677" s="2"/>
      <c r="H5677" s="2"/>
    </row>
    <row r="5678" spans="2:8">
      <c r="B5678" s="2" t="s">
        <v>6128</v>
      </c>
      <c r="C5678" s="2">
        <v>31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30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28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6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6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8</v>
      </c>
      <c r="D5683" s="2" t="s">
        <v>459</v>
      </c>
      <c r="E5683" s="2"/>
      <c r="F5683" s="2"/>
      <c r="G5683" s="2"/>
      <c r="H5683" s="2"/>
    </row>
    <row r="5684" spans="2:8">
      <c r="B5684" s="2" t="s">
        <v>6134</v>
      </c>
      <c r="C5684" s="2">
        <v>10</v>
      </c>
      <c r="D5684" s="2" t="s">
        <v>459</v>
      </c>
      <c r="E5684" s="2"/>
      <c r="F5684" s="2"/>
      <c r="G5684" s="2"/>
      <c r="H5684" s="2"/>
    </row>
    <row r="5685" spans="2:8">
      <c r="B5685" s="2" t="s">
        <v>6135</v>
      </c>
      <c r="C5685" s="2">
        <v>23</v>
      </c>
      <c r="D5685" s="2" t="s">
        <v>459</v>
      </c>
      <c r="E5685" s="2"/>
      <c r="F5685" s="2"/>
      <c r="G5685" s="2"/>
      <c r="H5685" s="2"/>
    </row>
    <row r="5686" spans="2:8">
      <c r="B5686" s="2" t="s">
        <v>6136</v>
      </c>
      <c r="C5686" s="2">
        <v>21</v>
      </c>
      <c r="D5686" s="2" t="s">
        <v>459</v>
      </c>
      <c r="E5686" s="2"/>
      <c r="F5686" s="2"/>
      <c r="G5686" s="2"/>
      <c r="H5686" s="2"/>
    </row>
    <row r="5687" spans="2:8">
      <c r="B5687" s="2" t="s">
        <v>6137</v>
      </c>
      <c r="C5687" s="2">
        <v>20</v>
      </c>
      <c r="D5687" s="2" t="s">
        <v>459</v>
      </c>
      <c r="E5687" s="2"/>
      <c r="F5687" s="2"/>
      <c r="G5687" s="2"/>
      <c r="H5687" s="2"/>
    </row>
    <row r="5688" spans="2:8">
      <c r="B5688" s="2" t="s">
        <v>6138</v>
      </c>
      <c r="C5688" s="2">
        <v>18</v>
      </c>
      <c r="D5688" s="2" t="s">
        <v>459</v>
      </c>
      <c r="E5688" s="2"/>
      <c r="F5688" s="2"/>
      <c r="G5688" s="2"/>
      <c r="H5688" s="2"/>
    </row>
    <row r="5689" spans="2:8">
      <c r="B5689" s="2" t="s">
        <v>6139</v>
      </c>
      <c r="C5689" s="2">
        <v>14</v>
      </c>
      <c r="D5689" s="2" t="s">
        <v>459</v>
      </c>
      <c r="E5689" s="2"/>
      <c r="F5689" s="2"/>
      <c r="G5689" s="2"/>
      <c r="H5689" s="2"/>
    </row>
    <row r="5690" spans="2:8">
      <c r="B5690" s="2" t="s">
        <v>6140</v>
      </c>
      <c r="C5690" s="2">
        <v>8</v>
      </c>
      <c r="D5690" s="2" t="s">
        <v>459</v>
      </c>
      <c r="E5690" s="2"/>
      <c r="F5690" s="2"/>
      <c r="G5690" s="2"/>
      <c r="H5690" s="2"/>
    </row>
    <row r="5691" spans="2:8">
      <c r="B5691" s="2" t="s">
        <v>6141</v>
      </c>
      <c r="C5691" s="2">
        <v>20</v>
      </c>
      <c r="D5691" s="2" t="s">
        <v>459</v>
      </c>
      <c r="E5691" s="2"/>
      <c r="F5691" s="2"/>
      <c r="G5691" s="2"/>
      <c r="H5691" s="2"/>
    </row>
    <row r="5692" spans="2:8">
      <c r="B5692" s="2" t="s">
        <v>6142</v>
      </c>
      <c r="C5692" s="2">
        <v>23</v>
      </c>
      <c r="D5692" s="2" t="s">
        <v>459</v>
      </c>
      <c r="E5692" s="2"/>
      <c r="F5692" s="2"/>
      <c r="G5692" s="2"/>
      <c r="H5692" s="2"/>
    </row>
    <row r="5693" spans="2:8">
      <c r="B5693" s="2" t="s">
        <v>6143</v>
      </c>
      <c r="C5693" s="2">
        <v>22</v>
      </c>
      <c r="D5693" s="2" t="s">
        <v>459</v>
      </c>
      <c r="E5693" s="2"/>
      <c r="F5693" s="2"/>
      <c r="G5693" s="2"/>
      <c r="H5693" s="2"/>
    </row>
    <row r="5694" spans="2:8">
      <c r="B5694" s="2" t="s">
        <v>6144</v>
      </c>
      <c r="C5694" s="2">
        <v>21</v>
      </c>
      <c r="D5694" s="2" t="s">
        <v>459</v>
      </c>
      <c r="E5694" s="2"/>
      <c r="F5694" s="2"/>
      <c r="G5694" s="2"/>
      <c r="H5694" s="2"/>
    </row>
    <row r="5695" spans="2:8">
      <c r="B5695" s="2" t="s">
        <v>6145</v>
      </c>
      <c r="C5695" s="2">
        <v>13</v>
      </c>
      <c r="D5695" s="2" t="s">
        <v>459</v>
      </c>
      <c r="E5695" s="2"/>
      <c r="F5695" s="2"/>
      <c r="G5695" s="2"/>
      <c r="H5695" s="2"/>
    </row>
    <row r="5696" spans="2:8">
      <c r="B5696" s="2" t="s">
        <v>6146</v>
      </c>
      <c r="C5696" s="2">
        <v>6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5</v>
      </c>
      <c r="D5697" s="2" t="s">
        <v>459</v>
      </c>
      <c r="E5697" s="2"/>
      <c r="F5697" s="2"/>
      <c r="G5697" s="2"/>
      <c r="H5697" s="2"/>
    </row>
    <row r="5698" spans="2:8">
      <c r="B5698" s="2" t="s">
        <v>6148</v>
      </c>
      <c r="C5698" s="2">
        <v>10</v>
      </c>
      <c r="D5698" s="2" t="s">
        <v>459</v>
      </c>
      <c r="E5698" s="2"/>
      <c r="F5698" s="2"/>
      <c r="G5698" s="2"/>
      <c r="H5698" s="2"/>
    </row>
    <row r="5699" spans="2:8">
      <c r="B5699" s="2" t="s">
        <v>6149</v>
      </c>
      <c r="C5699" s="2">
        <v>14</v>
      </c>
      <c r="D5699" s="2" t="s">
        <v>459</v>
      </c>
      <c r="E5699" s="2"/>
      <c r="F5699" s="2"/>
      <c r="G5699" s="2"/>
      <c r="H5699" s="2"/>
    </row>
    <row r="5700" spans="2:8">
      <c r="B5700" s="2" t="s">
        <v>6150</v>
      </c>
      <c r="C5700" s="2">
        <v>14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21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26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27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28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30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32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30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30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29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28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26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16</v>
      </c>
      <c r="D5713" s="2" t="s">
        <v>459</v>
      </c>
      <c r="E5713" s="2"/>
      <c r="F5713" s="2"/>
      <c r="G5713" s="2"/>
      <c r="H5713" s="2"/>
    </row>
    <row r="5714" spans="2:8">
      <c r="B5714" s="2" t="s">
        <v>6164</v>
      </c>
      <c r="C5714" s="2">
        <v>27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15</v>
      </c>
      <c r="D5715" s="2" t="s">
        <v>459</v>
      </c>
      <c r="E5715" s="2"/>
      <c r="F5715" s="2"/>
      <c r="G5715" s="2"/>
      <c r="H5715" s="2"/>
    </row>
    <row r="5716" spans="2:8">
      <c r="B5716" s="2" t="s">
        <v>6166</v>
      </c>
      <c r="C5716" s="2">
        <v>15</v>
      </c>
      <c r="D5716" s="2" t="s">
        <v>459</v>
      </c>
      <c r="E5716" s="2"/>
      <c r="F5716" s="2"/>
      <c r="G5716" s="2"/>
      <c r="H5716" s="2"/>
    </row>
    <row r="5717" spans="2:8">
      <c r="B5717" s="2" t="s">
        <v>6167</v>
      </c>
      <c r="C5717" s="2">
        <v>27</v>
      </c>
      <c r="D5717" s="2" t="s">
        <v>459</v>
      </c>
      <c r="E5717" s="2"/>
      <c r="F5717" s="2"/>
      <c r="G5717" s="2"/>
      <c r="H5717" s="2"/>
    </row>
    <row r="5718" spans="2:8">
      <c r="B5718" s="2" t="s">
        <v>6168</v>
      </c>
      <c r="C5718" s="2">
        <v>28</v>
      </c>
      <c r="D5718" s="2" t="s">
        <v>459</v>
      </c>
      <c r="E5718" s="2"/>
      <c r="F5718" s="2"/>
      <c r="G5718" s="2"/>
      <c r="H5718" s="2"/>
    </row>
    <row r="5719" spans="2:8">
      <c r="B5719" s="2" t="s">
        <v>6169</v>
      </c>
      <c r="C5719" s="2">
        <v>30</v>
      </c>
      <c r="D5719" s="2" t="s">
        <v>459</v>
      </c>
      <c r="E5719" s="2"/>
      <c r="F5719" s="2"/>
      <c r="G5719" s="2"/>
      <c r="H5719" s="2"/>
    </row>
    <row r="5720" spans="2:8">
      <c r="B5720" s="2" t="s">
        <v>6170</v>
      </c>
      <c r="C5720" s="2">
        <v>30</v>
      </c>
      <c r="D5720" s="2" t="s">
        <v>459</v>
      </c>
      <c r="E5720" s="2"/>
      <c r="F5720" s="2"/>
      <c r="G5720" s="2"/>
      <c r="H5720" s="2"/>
    </row>
    <row r="5721" spans="2:8">
      <c r="B5721" s="2" t="s">
        <v>6171</v>
      </c>
      <c r="C5721" s="2">
        <v>29</v>
      </c>
      <c r="D5721" s="2" t="s">
        <v>459</v>
      </c>
      <c r="E5721" s="2"/>
      <c r="F5721" s="2"/>
      <c r="G5721" s="2"/>
      <c r="H5721" s="2"/>
    </row>
    <row r="5722" spans="2:8">
      <c r="B5722" s="2" t="s">
        <v>6172</v>
      </c>
      <c r="C5722" s="2">
        <v>28</v>
      </c>
      <c r="D5722" s="2" t="s">
        <v>459</v>
      </c>
      <c r="E5722" s="2"/>
      <c r="F5722" s="2"/>
      <c r="G5722" s="2"/>
      <c r="H5722" s="2"/>
    </row>
    <row r="5723" spans="2:8">
      <c r="B5723" s="2" t="s">
        <v>6173</v>
      </c>
      <c r="C5723" s="2">
        <v>28</v>
      </c>
      <c r="D5723" s="2" t="s">
        <v>459</v>
      </c>
      <c r="E5723" s="2"/>
      <c r="F5723" s="2"/>
      <c r="G5723" s="2"/>
      <c r="H5723" s="2"/>
    </row>
    <row r="5724" spans="2:8">
      <c r="B5724" s="2" t="s">
        <v>6174</v>
      </c>
      <c r="C5724" s="2">
        <v>29</v>
      </c>
      <c r="D5724" s="2" t="s">
        <v>459</v>
      </c>
      <c r="E5724" s="2"/>
      <c r="F5724" s="2"/>
      <c r="G5724" s="2"/>
      <c r="H5724" s="2"/>
    </row>
    <row r="5725" spans="2:8">
      <c r="B5725" s="2" t="s">
        <v>6175</v>
      </c>
      <c r="C5725" s="2">
        <v>28</v>
      </c>
      <c r="D5725" s="2" t="s">
        <v>459</v>
      </c>
      <c r="E5725" s="2"/>
      <c r="F5725" s="2"/>
      <c r="G5725" s="2"/>
      <c r="H5725" s="2"/>
    </row>
    <row r="5726" spans="2:8">
      <c r="B5726" s="2" t="s">
        <v>6176</v>
      </c>
      <c r="C5726" s="2">
        <v>27</v>
      </c>
      <c r="D5726" s="2" t="s">
        <v>459</v>
      </c>
      <c r="E5726" s="2"/>
      <c r="F5726" s="2"/>
      <c r="G5726" s="2"/>
      <c r="H5726" s="2"/>
    </row>
    <row r="5727" spans="2:8">
      <c r="B5727" s="2" t="s">
        <v>6177</v>
      </c>
      <c r="C5727" s="2">
        <v>25</v>
      </c>
      <c r="D5727" s="2" t="s">
        <v>459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459</v>
      </c>
      <c r="E5728" s="2"/>
      <c r="F5728" s="2"/>
      <c r="G5728" s="2"/>
      <c r="H5728" s="2"/>
    </row>
    <row r="5729" spans="2:8">
      <c r="B5729" s="2" t="s">
        <v>6179</v>
      </c>
      <c r="C5729" s="2">
        <v>24</v>
      </c>
      <c r="D5729" s="2" t="s">
        <v>459</v>
      </c>
      <c r="E5729" s="2"/>
      <c r="F5729" s="2"/>
      <c r="G5729" s="2"/>
      <c r="H5729" s="2"/>
    </row>
    <row r="5730" spans="2:8">
      <c r="B5730" s="2" t="s">
        <v>6180</v>
      </c>
      <c r="C5730" s="2">
        <v>24</v>
      </c>
      <c r="D5730" s="2" t="s">
        <v>459</v>
      </c>
      <c r="E5730" s="2"/>
      <c r="F5730" s="2"/>
      <c r="G5730" s="2"/>
      <c r="H5730" s="2"/>
    </row>
    <row r="5731" spans="2:8">
      <c r="B5731" s="2" t="s">
        <v>6181</v>
      </c>
      <c r="C5731" s="2">
        <v>25</v>
      </c>
      <c r="D5731" s="2" t="s">
        <v>459</v>
      </c>
      <c r="E5731" s="2"/>
      <c r="F5731" s="2"/>
      <c r="G5731" s="2"/>
      <c r="H5731" s="2"/>
    </row>
    <row r="5732" spans="2:8">
      <c r="B5732" s="2" t="s">
        <v>6182</v>
      </c>
      <c r="C5732" s="2">
        <v>23</v>
      </c>
      <c r="D5732" s="2" t="s">
        <v>459</v>
      </c>
      <c r="E5732" s="2"/>
      <c r="F5732" s="2"/>
      <c r="G5732" s="2"/>
      <c r="H5732" s="2"/>
    </row>
    <row r="5733" spans="2:8">
      <c r="B5733" s="2" t="s">
        <v>6183</v>
      </c>
      <c r="C5733" s="2">
        <v>22</v>
      </c>
      <c r="D5733" s="2" t="s">
        <v>459</v>
      </c>
      <c r="E5733" s="2"/>
      <c r="F5733" s="2"/>
      <c r="G5733" s="2"/>
      <c r="H5733" s="2"/>
    </row>
    <row r="5734" spans="2:8">
      <c r="B5734" s="2" t="s">
        <v>6184</v>
      </c>
      <c r="C5734" s="2">
        <v>21</v>
      </c>
      <c r="D5734" s="2" t="s">
        <v>459</v>
      </c>
      <c r="E5734" s="2"/>
      <c r="F5734" s="2"/>
      <c r="G5734" s="2"/>
      <c r="H5734" s="2"/>
    </row>
    <row r="5735" spans="2:8">
      <c r="B5735" s="2" t="s">
        <v>6185</v>
      </c>
      <c r="C5735" s="2">
        <v>21</v>
      </c>
      <c r="D5735" s="2" t="s">
        <v>459</v>
      </c>
      <c r="E5735" s="2"/>
      <c r="F5735" s="2"/>
      <c r="G5735" s="2"/>
      <c r="H5735" s="2"/>
    </row>
    <row r="5736" spans="2:8">
      <c r="B5736" s="2" t="s">
        <v>6186</v>
      </c>
      <c r="C5736" s="2">
        <v>20</v>
      </c>
      <c r="D5736" s="2" t="s">
        <v>459</v>
      </c>
      <c r="E5736" s="2"/>
      <c r="F5736" s="2"/>
      <c r="G5736" s="2"/>
      <c r="H5736" s="2"/>
    </row>
    <row r="5737" spans="2:8">
      <c r="B5737" s="2" t="s">
        <v>6187</v>
      </c>
      <c r="C5737" s="2">
        <v>28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28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28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28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34</v>
      </c>
      <c r="D5742" s="2" t="s">
        <v>459</v>
      </c>
      <c r="E5742" s="2"/>
      <c r="F5742" s="2"/>
      <c r="G5742" s="2"/>
      <c r="H5742" s="2"/>
    </row>
    <row r="5743" spans="2:8">
      <c r="B5743" s="2" t="s">
        <v>6193</v>
      </c>
      <c r="C5743" s="2">
        <v>34</v>
      </c>
      <c r="D5743" s="2" t="s">
        <v>459</v>
      </c>
      <c r="E5743" s="2"/>
      <c r="F5743" s="2"/>
      <c r="G5743" s="2"/>
      <c r="H5743" s="2"/>
    </row>
    <row r="5744" spans="2:8">
      <c r="B5744" s="2" t="s">
        <v>6194</v>
      </c>
      <c r="C5744" s="2">
        <v>35</v>
      </c>
      <c r="D5744" s="2" t="s">
        <v>459</v>
      </c>
      <c r="E5744" s="2"/>
      <c r="F5744" s="2"/>
      <c r="G5744" s="2"/>
      <c r="H5744" s="2"/>
    </row>
    <row r="5745" spans="2:8">
      <c r="B5745" s="2" t="s">
        <v>6195</v>
      </c>
      <c r="C5745" s="2">
        <v>32</v>
      </c>
      <c r="D5745" s="2" t="s">
        <v>459</v>
      </c>
      <c r="E5745" s="2"/>
      <c r="F5745" s="2"/>
      <c r="G5745" s="2"/>
      <c r="H5745" s="2"/>
    </row>
    <row r="5746" spans="2:8">
      <c r="B5746" s="2" t="s">
        <v>6196</v>
      </c>
      <c r="C5746" s="2">
        <v>30</v>
      </c>
      <c r="D5746" s="2" t="s">
        <v>459</v>
      </c>
      <c r="E5746" s="2"/>
      <c r="F5746" s="2"/>
      <c r="G5746" s="2"/>
      <c r="H5746" s="2"/>
    </row>
    <row r="5747" spans="2:8">
      <c r="B5747" s="2" t="s">
        <v>6197</v>
      </c>
      <c r="C5747" s="2">
        <v>29</v>
      </c>
      <c r="D5747" s="2" t="s">
        <v>459</v>
      </c>
      <c r="E5747" s="2"/>
      <c r="F5747" s="2"/>
      <c r="G5747" s="2"/>
      <c r="H5747" s="2"/>
    </row>
    <row r="5748" spans="2:8">
      <c r="B5748" s="2" t="s">
        <v>6198</v>
      </c>
      <c r="C5748" s="2">
        <v>28</v>
      </c>
      <c r="D5748" s="2" t="s">
        <v>459</v>
      </c>
      <c r="E5748" s="2"/>
      <c r="F5748" s="2"/>
      <c r="G5748" s="2"/>
      <c r="H5748" s="2"/>
    </row>
    <row r="5749" spans="2:8">
      <c r="B5749" s="2" t="s">
        <v>6199</v>
      </c>
      <c r="C5749" s="2">
        <v>33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33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33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32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31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17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17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18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18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17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18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19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19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18</v>
      </c>
      <c r="D5762" s="2" t="s">
        <v>459</v>
      </c>
      <c r="E5762" s="2"/>
      <c r="F5762" s="2"/>
      <c r="G5762" s="2"/>
      <c r="H5762" s="2"/>
    </row>
    <row r="5763" spans="2:8">
      <c r="B5763" s="2" t="s">
        <v>6213</v>
      </c>
      <c r="C5763" s="2">
        <v>22</v>
      </c>
      <c r="D5763" s="2" t="s">
        <v>459</v>
      </c>
      <c r="E5763" s="2"/>
      <c r="F5763" s="2"/>
      <c r="G5763" s="2"/>
      <c r="H5763" s="2"/>
    </row>
    <row r="5764" spans="2:8">
      <c r="B5764" s="2" t="s">
        <v>6214</v>
      </c>
      <c r="C5764" s="2">
        <v>23</v>
      </c>
      <c r="D5764" s="2" t="s">
        <v>459</v>
      </c>
      <c r="E5764" s="2"/>
      <c r="F5764" s="2"/>
      <c r="G5764" s="2"/>
      <c r="H5764" s="2"/>
    </row>
    <row r="5765" spans="2:8">
      <c r="B5765" s="2" t="s">
        <v>6215</v>
      </c>
      <c r="C5765" s="2">
        <v>22</v>
      </c>
      <c r="D5765" s="2" t="s">
        <v>459</v>
      </c>
      <c r="E5765" s="2"/>
      <c r="F5765" s="2"/>
      <c r="G5765" s="2"/>
      <c r="H5765" s="2"/>
    </row>
    <row r="5766" spans="2:8">
      <c r="B5766" s="2" t="s">
        <v>6216</v>
      </c>
      <c r="C5766" s="2">
        <v>20</v>
      </c>
      <c r="D5766" s="2" t="s">
        <v>459</v>
      </c>
      <c r="E5766" s="2"/>
      <c r="F5766" s="2"/>
      <c r="G5766" s="2"/>
      <c r="H5766" s="2"/>
    </row>
    <row r="5767" spans="2:8">
      <c r="B5767" s="2" t="s">
        <v>6217</v>
      </c>
      <c r="C5767" s="2">
        <v>19</v>
      </c>
      <c r="D5767" s="2" t="s">
        <v>459</v>
      </c>
      <c r="E5767" s="2"/>
      <c r="F5767" s="2"/>
      <c r="G5767" s="2"/>
      <c r="H5767" s="2"/>
    </row>
    <row r="5768" spans="2:8">
      <c r="B5768" s="2" t="s">
        <v>6218</v>
      </c>
      <c r="C5768" s="2">
        <v>18</v>
      </c>
      <c r="D5768" s="2" t="s">
        <v>459</v>
      </c>
      <c r="E5768" s="2"/>
      <c r="F5768" s="2"/>
      <c r="G5768" s="2"/>
      <c r="H5768" s="2"/>
    </row>
    <row r="5769" spans="2:8">
      <c r="B5769" s="2" t="s">
        <v>6219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34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36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37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37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35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18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20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21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19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19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19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19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18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17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16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14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18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32</v>
      </c>
      <c r="D5787" s="2" t="s">
        <v>459</v>
      </c>
      <c r="E5787" s="2"/>
      <c r="F5787" s="2"/>
      <c r="G5787" s="2"/>
      <c r="H5787" s="2"/>
    </row>
    <row r="5788" spans="2:8">
      <c r="B5788" s="2" t="s">
        <v>6238</v>
      </c>
      <c r="C5788" s="2">
        <v>29</v>
      </c>
      <c r="D5788" s="2" t="s">
        <v>459</v>
      </c>
      <c r="E5788" s="2"/>
      <c r="F5788" s="2"/>
      <c r="G5788" s="2"/>
      <c r="H5788" s="2"/>
    </row>
    <row r="5789" spans="2:8">
      <c r="B5789" s="2" t="s">
        <v>6239</v>
      </c>
      <c r="C5789" s="2">
        <v>33</v>
      </c>
      <c r="D5789" s="2" t="s">
        <v>459</v>
      </c>
      <c r="E5789" s="2"/>
      <c r="F5789" s="2"/>
      <c r="G5789" s="2"/>
      <c r="H5789" s="2"/>
    </row>
    <row r="5790" spans="2:8">
      <c r="B5790" s="2" t="s">
        <v>6240</v>
      </c>
      <c r="C5790" s="2">
        <v>33</v>
      </c>
      <c r="D5790" s="2" t="s">
        <v>459</v>
      </c>
      <c r="E5790" s="2"/>
      <c r="F5790" s="2"/>
      <c r="G5790" s="2"/>
      <c r="H5790" s="2"/>
    </row>
    <row r="5791" spans="2:8">
      <c r="B5791" s="2" t="s">
        <v>6241</v>
      </c>
      <c r="C5791" s="2">
        <v>34</v>
      </c>
      <c r="D5791" s="2" t="s">
        <v>459</v>
      </c>
      <c r="E5791" s="2"/>
      <c r="F5791" s="2"/>
      <c r="G5791" s="2"/>
      <c r="H5791" s="2"/>
    </row>
    <row r="5792" spans="2:8">
      <c r="B5792" s="2" t="s">
        <v>6242</v>
      </c>
      <c r="C5792" s="2">
        <v>34</v>
      </c>
      <c r="D5792" s="2" t="s">
        <v>459</v>
      </c>
      <c r="E5792" s="2"/>
      <c r="F5792" s="2"/>
      <c r="G5792" s="2"/>
      <c r="H5792" s="2"/>
    </row>
    <row r="5793" spans="2:8">
      <c r="B5793" s="2" t="s">
        <v>6243</v>
      </c>
      <c r="C5793" s="2">
        <v>32</v>
      </c>
      <c r="D5793" s="2" t="s">
        <v>459</v>
      </c>
      <c r="E5793" s="2"/>
      <c r="F5793" s="2"/>
      <c r="G5793" s="2"/>
      <c r="H5793" s="2"/>
    </row>
    <row r="5794" spans="2:8">
      <c r="B5794" s="2" t="s">
        <v>6244</v>
      </c>
      <c r="C5794" s="2">
        <v>19</v>
      </c>
      <c r="D5794" s="2" t="s">
        <v>459</v>
      </c>
      <c r="E5794" s="2"/>
      <c r="F5794" s="2"/>
      <c r="G5794" s="2"/>
      <c r="H5794" s="2"/>
    </row>
    <row r="5795" spans="2:8">
      <c r="B5795" s="2" t="s">
        <v>6245</v>
      </c>
      <c r="C5795" s="2">
        <v>20</v>
      </c>
      <c r="D5795" s="2" t="s">
        <v>459</v>
      </c>
      <c r="E5795" s="2"/>
      <c r="F5795" s="2"/>
      <c r="G5795" s="2"/>
      <c r="H5795" s="2"/>
    </row>
    <row r="5796" spans="2:8">
      <c r="B5796" s="2" t="s">
        <v>6246</v>
      </c>
      <c r="C5796" s="2">
        <v>20</v>
      </c>
      <c r="D5796" s="2" t="s">
        <v>459</v>
      </c>
      <c r="E5796" s="2"/>
      <c r="F5796" s="2"/>
      <c r="G5796" s="2"/>
      <c r="H5796" s="2"/>
    </row>
    <row r="5797" spans="2:8">
      <c r="B5797" s="2" t="s">
        <v>6247</v>
      </c>
      <c r="C5797" s="2">
        <v>21</v>
      </c>
      <c r="D5797" s="2" t="s">
        <v>459</v>
      </c>
      <c r="E5797" s="2"/>
      <c r="F5797" s="2"/>
      <c r="G5797" s="2"/>
      <c r="H5797" s="2"/>
    </row>
    <row r="5798" spans="2:8">
      <c r="B5798" s="2" t="s">
        <v>6248</v>
      </c>
      <c r="C5798" s="2">
        <v>20</v>
      </c>
      <c r="D5798" s="2" t="s">
        <v>459</v>
      </c>
      <c r="E5798" s="2"/>
      <c r="F5798" s="2"/>
      <c r="G5798" s="2"/>
      <c r="H5798" s="2"/>
    </row>
    <row r="5799" spans="2:8">
      <c r="B5799" s="2" t="s">
        <v>6249</v>
      </c>
      <c r="C5799" s="2">
        <v>20</v>
      </c>
      <c r="D5799" s="2" t="s">
        <v>459</v>
      </c>
      <c r="E5799" s="2"/>
      <c r="F5799" s="2"/>
      <c r="G5799" s="2"/>
      <c r="H5799" s="2"/>
    </row>
    <row r="5800" spans="2:8">
      <c r="B5800" s="2" t="s">
        <v>6250</v>
      </c>
      <c r="C5800" s="2">
        <v>19</v>
      </c>
      <c r="D5800" s="2" t="s">
        <v>459</v>
      </c>
      <c r="E5800" s="2"/>
      <c r="F5800" s="2"/>
      <c r="G5800" s="2"/>
      <c r="H5800" s="2"/>
    </row>
    <row r="5801" spans="2:8">
      <c r="B5801" s="2" t="s">
        <v>6251</v>
      </c>
      <c r="C5801" s="2">
        <v>13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19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26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27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30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33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37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12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15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20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24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25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27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32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30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28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20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21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12</v>
      </c>
      <c r="D5821" s="2" t="s">
        <v>459</v>
      </c>
      <c r="E5821" s="2"/>
      <c r="F5821" s="2"/>
      <c r="G5821" s="2"/>
      <c r="H5821" s="2"/>
    </row>
    <row r="5822" spans="2:8">
      <c r="B5822" s="2" t="s">
        <v>6272</v>
      </c>
      <c r="C5822" s="2">
        <v>16</v>
      </c>
      <c r="D5822" s="2" t="s">
        <v>459</v>
      </c>
      <c r="E5822" s="2"/>
      <c r="F5822" s="2"/>
      <c r="G5822" s="2"/>
      <c r="H5822" s="2"/>
    </row>
    <row r="5823" spans="2:8">
      <c r="B5823" s="2" t="s">
        <v>6273</v>
      </c>
      <c r="C5823" s="2">
        <v>18</v>
      </c>
      <c r="D5823" s="2" t="s">
        <v>459</v>
      </c>
      <c r="E5823" s="2"/>
      <c r="F5823" s="2"/>
      <c r="G5823" s="2"/>
      <c r="H5823" s="2"/>
    </row>
    <row r="5824" spans="2:8">
      <c r="B5824" s="2" t="s">
        <v>6274</v>
      </c>
      <c r="C5824" s="2">
        <v>18</v>
      </c>
      <c r="D5824" s="2" t="s">
        <v>459</v>
      </c>
      <c r="E5824" s="2"/>
      <c r="F5824" s="2"/>
      <c r="G5824" s="2"/>
      <c r="H5824" s="2"/>
    </row>
    <row r="5825" spans="2:8">
      <c r="B5825" s="2" t="s">
        <v>6275</v>
      </c>
      <c r="C5825" s="2">
        <v>15</v>
      </c>
      <c r="D5825" s="2" t="s">
        <v>459</v>
      </c>
      <c r="E5825" s="2"/>
      <c r="F5825" s="2"/>
      <c r="G5825" s="2"/>
      <c r="H5825" s="2"/>
    </row>
    <row r="5826" spans="2:8">
      <c r="B5826" s="2" t="s">
        <v>6276</v>
      </c>
      <c r="C5826" s="2">
        <v>11</v>
      </c>
      <c r="D5826" s="2" t="s">
        <v>459</v>
      </c>
      <c r="E5826" s="2"/>
      <c r="F5826" s="2"/>
      <c r="G5826" s="2"/>
      <c r="H5826" s="2"/>
    </row>
    <row r="5827" spans="2:8">
      <c r="B5827" s="2" t="s">
        <v>6277</v>
      </c>
      <c r="C5827" s="2">
        <v>6</v>
      </c>
      <c r="D5827" s="2" t="s">
        <v>459</v>
      </c>
      <c r="E5827" s="2"/>
      <c r="F5827" s="2"/>
      <c r="G5827" s="2"/>
      <c r="H5827" s="2"/>
    </row>
    <row r="5828" spans="2:8">
      <c r="B5828" s="2" t="s">
        <v>6278</v>
      </c>
      <c r="C5828" s="2">
        <v>20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19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18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18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18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19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19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18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19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20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22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25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27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26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17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17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37</v>
      </c>
      <c r="D5845" s="2" t="s">
        <v>459</v>
      </c>
      <c r="E5845" s="2"/>
      <c r="F5845" s="2"/>
      <c r="G5845" s="2"/>
      <c r="H5845" s="2"/>
    </row>
    <row r="5846" spans="2:8">
      <c r="B5846" s="2" t="s">
        <v>6296</v>
      </c>
      <c r="C5846" s="2">
        <v>37</v>
      </c>
      <c r="D5846" s="2" t="s">
        <v>459</v>
      </c>
      <c r="E5846" s="2"/>
      <c r="F5846" s="2"/>
      <c r="G5846" s="2"/>
      <c r="H5846" s="2"/>
    </row>
    <row r="5847" spans="2:8">
      <c r="B5847" s="2" t="s">
        <v>6297</v>
      </c>
      <c r="C5847" s="2">
        <v>36</v>
      </c>
      <c r="D5847" s="2" t="s">
        <v>459</v>
      </c>
      <c r="E5847" s="2"/>
      <c r="F5847" s="2"/>
      <c r="G5847" s="2"/>
      <c r="H5847" s="2"/>
    </row>
    <row r="5848" spans="2:8">
      <c r="B5848" s="2" t="s">
        <v>6298</v>
      </c>
      <c r="C5848" s="2">
        <v>35</v>
      </c>
      <c r="D5848" s="2" t="s">
        <v>459</v>
      </c>
      <c r="E5848" s="2"/>
      <c r="F5848" s="2"/>
      <c r="G5848" s="2"/>
      <c r="H5848" s="2"/>
    </row>
    <row r="5849" spans="2:8">
      <c r="B5849" s="2" t="s">
        <v>6299</v>
      </c>
      <c r="C5849" s="2">
        <v>34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36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36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36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33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33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33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32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32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32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22</v>
      </c>
      <c r="D5859" s="2" t="s">
        <v>459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459</v>
      </c>
      <c r="E5860" s="2"/>
      <c r="F5860" s="2"/>
      <c r="G5860" s="2"/>
      <c r="H5860" s="2"/>
    </row>
    <row r="5861" spans="2:8">
      <c r="B5861" s="2" t="s">
        <v>6311</v>
      </c>
      <c r="C5861" s="2">
        <v>22</v>
      </c>
      <c r="D5861" s="2" t="s">
        <v>459</v>
      </c>
      <c r="E5861" s="2"/>
      <c r="F5861" s="2"/>
      <c r="G5861" s="2"/>
      <c r="H5861" s="2"/>
    </row>
    <row r="5862" spans="2:8">
      <c r="B5862" s="2" t="s">
        <v>6312</v>
      </c>
      <c r="C5862" s="2">
        <v>21</v>
      </c>
      <c r="D5862" s="2" t="s">
        <v>459</v>
      </c>
      <c r="E5862" s="2"/>
      <c r="F5862" s="2"/>
      <c r="G5862" s="2"/>
      <c r="H5862" s="2"/>
    </row>
    <row r="5863" spans="2:8">
      <c r="B5863" s="2" t="s">
        <v>6313</v>
      </c>
      <c r="C5863" s="2">
        <v>15</v>
      </c>
      <c r="D5863" s="2" t="s">
        <v>459</v>
      </c>
      <c r="E5863" s="2"/>
      <c r="F5863" s="2"/>
      <c r="G5863" s="2"/>
      <c r="H5863" s="2"/>
    </row>
    <row r="5864" spans="2:8">
      <c r="B5864" s="2" t="s">
        <v>6314</v>
      </c>
      <c r="C5864" s="2">
        <v>5</v>
      </c>
      <c r="D5864" s="2" t="s">
        <v>459</v>
      </c>
      <c r="E5864" s="2"/>
      <c r="F5864" s="2"/>
      <c r="G5864" s="2"/>
      <c r="H5864" s="2"/>
    </row>
    <row r="5865" spans="2:8">
      <c r="B5865" s="2" t="s">
        <v>6315</v>
      </c>
      <c r="C5865" s="2">
        <v>17</v>
      </c>
      <c r="D5865" s="2" t="s">
        <v>459</v>
      </c>
      <c r="E5865" s="2"/>
      <c r="F5865" s="2"/>
      <c r="G5865" s="2"/>
      <c r="H5865" s="2"/>
    </row>
    <row r="5866" spans="2:8">
      <c r="B5866" s="2" t="s">
        <v>6316</v>
      </c>
      <c r="C5866" s="2">
        <v>17</v>
      </c>
      <c r="D5866" s="2" t="s">
        <v>459</v>
      </c>
      <c r="E5866" s="2"/>
      <c r="F5866" s="2"/>
      <c r="G5866" s="2"/>
      <c r="H5866" s="2"/>
    </row>
    <row r="5867" spans="2:8">
      <c r="B5867" s="2" t="s">
        <v>6317</v>
      </c>
      <c r="C5867" s="2">
        <v>21</v>
      </c>
      <c r="D5867" s="2" t="s">
        <v>459</v>
      </c>
      <c r="E5867" s="2"/>
      <c r="F5867" s="2"/>
      <c r="G5867" s="2"/>
      <c r="H5867" s="2"/>
    </row>
    <row r="5868" spans="2:8">
      <c r="B5868" s="2" t="s">
        <v>6318</v>
      </c>
      <c r="C5868" s="2">
        <v>22</v>
      </c>
      <c r="D5868" s="2" t="s">
        <v>459</v>
      </c>
      <c r="E5868" s="2"/>
      <c r="F5868" s="2"/>
      <c r="G5868" s="2"/>
      <c r="H5868" s="2"/>
    </row>
    <row r="5869" spans="2:8">
      <c r="B5869" s="2" t="s">
        <v>6319</v>
      </c>
      <c r="C5869" s="2">
        <v>8</v>
      </c>
      <c r="D5869" s="2" t="s">
        <v>459</v>
      </c>
      <c r="E5869" s="2"/>
      <c r="F5869" s="2"/>
      <c r="G5869" s="2"/>
      <c r="H5869" s="2"/>
    </row>
    <row r="5870" spans="2:8">
      <c r="B5870" s="2" t="s">
        <v>6320</v>
      </c>
      <c r="C5870" s="2">
        <v>11</v>
      </c>
      <c r="D5870" s="2" t="s">
        <v>459</v>
      </c>
      <c r="E5870" s="2"/>
      <c r="F5870" s="2"/>
      <c r="G5870" s="2"/>
      <c r="H5870" s="2"/>
    </row>
    <row r="5871" spans="2:8">
      <c r="B5871" s="2" t="s">
        <v>6321</v>
      </c>
      <c r="C5871" s="2">
        <v>11</v>
      </c>
      <c r="D5871" s="2" t="s">
        <v>459</v>
      </c>
      <c r="E5871" s="2"/>
      <c r="F5871" s="2"/>
      <c r="G5871" s="2"/>
      <c r="H5871" s="2"/>
    </row>
    <row r="5872" spans="2:8">
      <c r="B5872" s="2" t="s">
        <v>6322</v>
      </c>
      <c r="C5872" s="2">
        <v>10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15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20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25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26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27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24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26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26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25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25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16</v>
      </c>
      <c r="D5884" s="2" t="s">
        <v>459</v>
      </c>
      <c r="E5884" s="2"/>
      <c r="F5884" s="2"/>
      <c r="G5884" s="2"/>
      <c r="H5884" s="2"/>
    </row>
    <row r="5885" spans="2:8">
      <c r="B5885" s="2" t="s">
        <v>6335</v>
      </c>
      <c r="C5885" s="2">
        <v>17</v>
      </c>
      <c r="D5885" s="2" t="s">
        <v>459</v>
      </c>
      <c r="E5885" s="2"/>
      <c r="F5885" s="2"/>
      <c r="G5885" s="2"/>
      <c r="H5885" s="2"/>
    </row>
    <row r="5886" spans="2:8">
      <c r="B5886" s="2" t="s">
        <v>6336</v>
      </c>
      <c r="C5886" s="2">
        <v>17</v>
      </c>
      <c r="D5886" s="2" t="s">
        <v>459</v>
      </c>
      <c r="E5886" s="2"/>
      <c r="F5886" s="2"/>
      <c r="G5886" s="2"/>
      <c r="H5886" s="2"/>
    </row>
    <row r="5887" spans="2:8">
      <c r="B5887" s="2" t="s">
        <v>6337</v>
      </c>
      <c r="C5887" s="2">
        <v>17</v>
      </c>
      <c r="D5887" s="2" t="s">
        <v>459</v>
      </c>
      <c r="E5887" s="2"/>
      <c r="F5887" s="2"/>
      <c r="G5887" s="2"/>
      <c r="H5887" s="2"/>
    </row>
    <row r="5888" spans="2:8">
      <c r="B5888" s="2" t="s">
        <v>6338</v>
      </c>
      <c r="C5888" s="2">
        <v>16</v>
      </c>
      <c r="D5888" s="2" t="s">
        <v>459</v>
      </c>
      <c r="E5888" s="2"/>
      <c r="F5888" s="2"/>
      <c r="G5888" s="2"/>
      <c r="H5888" s="2"/>
    </row>
    <row r="5889" spans="2:8">
      <c r="B5889" s="2" t="s">
        <v>6339</v>
      </c>
      <c r="C5889" s="2">
        <v>15</v>
      </c>
      <c r="D5889" s="2" t="s">
        <v>459</v>
      </c>
      <c r="E5889" s="2"/>
      <c r="F5889" s="2"/>
      <c r="G5889" s="2"/>
      <c r="H5889" s="2"/>
    </row>
    <row r="5890" spans="2:8">
      <c r="B5890" s="2" t="s">
        <v>6340</v>
      </c>
      <c r="C5890" s="2">
        <v>29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31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32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32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31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18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12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13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13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14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16</v>
      </c>
      <c r="D5900" s="2" t="s">
        <v>459</v>
      </c>
      <c r="E5900" s="2"/>
      <c r="F5900" s="2"/>
      <c r="G5900" s="2"/>
      <c r="H5900" s="2"/>
    </row>
    <row r="5901" spans="2:8">
      <c r="B5901" s="2" t="s">
        <v>6351</v>
      </c>
      <c r="C5901" s="2">
        <v>18</v>
      </c>
      <c r="D5901" s="2" t="s">
        <v>459</v>
      </c>
      <c r="E5901" s="2"/>
      <c r="F5901" s="2"/>
      <c r="G5901" s="2"/>
      <c r="H5901" s="2"/>
    </row>
    <row r="5902" spans="2:8">
      <c r="B5902" s="2" t="s">
        <v>6352</v>
      </c>
      <c r="C5902" s="2">
        <v>20</v>
      </c>
      <c r="D5902" s="2" t="s">
        <v>459</v>
      </c>
      <c r="E5902" s="2"/>
      <c r="F5902" s="2"/>
      <c r="G5902" s="2"/>
      <c r="H5902" s="2"/>
    </row>
    <row r="5903" spans="2:8">
      <c r="B5903" s="2" t="s">
        <v>6353</v>
      </c>
      <c r="C5903" s="2">
        <v>22</v>
      </c>
      <c r="D5903" s="2" t="s">
        <v>459</v>
      </c>
      <c r="E5903" s="2"/>
      <c r="F5903" s="2"/>
      <c r="G5903" s="2"/>
      <c r="H5903" s="2"/>
    </row>
    <row r="5904" spans="2:8">
      <c r="B5904" s="2" t="s">
        <v>6354</v>
      </c>
      <c r="C5904" s="2">
        <v>21</v>
      </c>
      <c r="D5904" s="2" t="s">
        <v>459</v>
      </c>
      <c r="E5904" s="2"/>
      <c r="F5904" s="2"/>
      <c r="G5904" s="2"/>
      <c r="H5904" s="2"/>
    </row>
    <row r="5905" spans="2:8">
      <c r="B5905" s="2" t="s">
        <v>6355</v>
      </c>
      <c r="C5905" s="2">
        <v>20</v>
      </c>
      <c r="D5905" s="2" t="s">
        <v>459</v>
      </c>
      <c r="E5905" s="2"/>
      <c r="F5905" s="2"/>
      <c r="G5905" s="2"/>
      <c r="H5905" s="2"/>
    </row>
    <row r="5906" spans="2:8">
      <c r="B5906" s="2" t="s">
        <v>6356</v>
      </c>
      <c r="C5906" s="2">
        <v>30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32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33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33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33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32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29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30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30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30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30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31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31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31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28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31</v>
      </c>
      <c r="D5921" s="2" t="s">
        <v>459</v>
      </c>
      <c r="E5921" s="2"/>
      <c r="F5921" s="2"/>
      <c r="G5921" s="2"/>
      <c r="H5921" s="2"/>
    </row>
    <row r="5922" spans="2:8">
      <c r="B5922" s="2" t="s">
        <v>6372</v>
      </c>
      <c r="C5922" s="2">
        <v>30</v>
      </c>
      <c r="D5922" s="2" t="s">
        <v>459</v>
      </c>
      <c r="E5922" s="2"/>
      <c r="F5922" s="2"/>
      <c r="G5922" s="2"/>
      <c r="H5922" s="2"/>
    </row>
    <row r="5923" spans="2:8">
      <c r="B5923" s="2" t="s">
        <v>6373</v>
      </c>
      <c r="C5923" s="2">
        <v>28</v>
      </c>
      <c r="D5923" s="2" t="s">
        <v>459</v>
      </c>
      <c r="E5923" s="2"/>
      <c r="F5923" s="2"/>
      <c r="G5923" s="2"/>
      <c r="H5923" s="2"/>
    </row>
    <row r="5924" spans="2:8">
      <c r="B5924" s="2" t="s">
        <v>6374</v>
      </c>
      <c r="C5924" s="2">
        <v>25</v>
      </c>
      <c r="D5924" s="2" t="s">
        <v>459</v>
      </c>
      <c r="E5924" s="2"/>
      <c r="F5924" s="2"/>
      <c r="G5924" s="2"/>
      <c r="H5924" s="2"/>
    </row>
    <row r="5925" spans="2:8">
      <c r="B5925" s="2" t="s">
        <v>6375</v>
      </c>
      <c r="C5925" s="2">
        <v>18</v>
      </c>
      <c r="D5925" s="2" t="s">
        <v>459</v>
      </c>
      <c r="E5925" s="2"/>
      <c r="F5925" s="2"/>
      <c r="G5925" s="2"/>
      <c r="H5925" s="2"/>
    </row>
    <row r="5926" spans="2:8">
      <c r="B5926" s="2" t="s">
        <v>6376</v>
      </c>
      <c r="C5926" s="2">
        <v>31</v>
      </c>
      <c r="D5926" s="2" t="s">
        <v>459</v>
      </c>
      <c r="E5926" s="2"/>
      <c r="F5926" s="2"/>
      <c r="G5926" s="2"/>
      <c r="H5926" s="2"/>
    </row>
    <row r="5927" spans="2:8">
      <c r="B5927" s="2" t="s">
        <v>6377</v>
      </c>
      <c r="C5927" s="2">
        <v>33</v>
      </c>
      <c r="D5927" s="2" t="s">
        <v>459</v>
      </c>
      <c r="E5927" s="2"/>
      <c r="F5927" s="2"/>
      <c r="G5927" s="2"/>
      <c r="H5927" s="2"/>
    </row>
    <row r="5928" spans="2:8">
      <c r="B5928" s="2" t="s">
        <v>6378</v>
      </c>
      <c r="C5928" s="2">
        <v>33</v>
      </c>
      <c r="D5928" s="2" t="s">
        <v>459</v>
      </c>
      <c r="E5928" s="2"/>
      <c r="F5928" s="2"/>
      <c r="G5928" s="2"/>
      <c r="H5928" s="2"/>
    </row>
    <row r="5929" spans="2:8">
      <c r="B5929" s="2" t="s">
        <v>6379</v>
      </c>
      <c r="C5929" s="2">
        <v>32</v>
      </c>
      <c r="D5929" s="2" t="s">
        <v>459</v>
      </c>
      <c r="E5929" s="2"/>
      <c r="F5929" s="2"/>
      <c r="G5929" s="2"/>
      <c r="H5929" s="2"/>
    </row>
    <row r="5930" spans="2:8">
      <c r="B5930" s="2" t="s">
        <v>6380</v>
      </c>
      <c r="C5930" s="2">
        <v>31</v>
      </c>
      <c r="D5930" s="2" t="s">
        <v>459</v>
      </c>
      <c r="E5930" s="2"/>
      <c r="F5930" s="2"/>
      <c r="G5930" s="2"/>
      <c r="H5930" s="2"/>
    </row>
    <row r="5931" spans="2:8">
      <c r="B5931" s="2" t="s">
        <v>6381</v>
      </c>
      <c r="C5931" s="2">
        <v>30</v>
      </c>
      <c r="D5931" s="2" t="s">
        <v>459</v>
      </c>
      <c r="E5931" s="2"/>
      <c r="F5931" s="2"/>
      <c r="G5931" s="2"/>
      <c r="H5931" s="2"/>
    </row>
    <row r="5932" spans="2:8">
      <c r="B5932" s="2" t="s">
        <v>6382</v>
      </c>
      <c r="C5932" s="2">
        <v>25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28</v>
      </c>
      <c r="D5933" s="2" t="s">
        <v>459</v>
      </c>
      <c r="E5933" s="2"/>
      <c r="F5933" s="2"/>
      <c r="G5933" s="2"/>
      <c r="H5933" s="2"/>
    </row>
    <row r="5934" spans="2:8">
      <c r="B5934" s="2" t="s">
        <v>6384</v>
      </c>
      <c r="C5934" s="2">
        <v>16</v>
      </c>
      <c r="D5934" s="2" t="s">
        <v>459</v>
      </c>
      <c r="E5934" s="2"/>
      <c r="F5934" s="2"/>
      <c r="G5934" s="2"/>
      <c r="H5934" s="2"/>
    </row>
    <row r="5935" spans="2:8">
      <c r="B5935" s="2" t="s">
        <v>6385</v>
      </c>
      <c r="C5935" s="2">
        <v>21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21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19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18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17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15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15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14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18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27</v>
      </c>
      <c r="D5944" s="2" t="s">
        <v>459</v>
      </c>
      <c r="E5944" s="2"/>
      <c r="F5944" s="2"/>
      <c r="G5944" s="2"/>
      <c r="H5944" s="2"/>
    </row>
    <row r="5945" spans="2:8">
      <c r="B5945" s="2" t="s">
        <v>6395</v>
      </c>
      <c r="C5945" s="2">
        <v>28</v>
      </c>
      <c r="D5945" s="2" t="s">
        <v>459</v>
      </c>
      <c r="E5945" s="2"/>
      <c r="F5945" s="2"/>
      <c r="G5945" s="2"/>
      <c r="H5945" s="2"/>
    </row>
    <row r="5946" spans="2:8">
      <c r="B5946" s="2" t="s">
        <v>6396</v>
      </c>
      <c r="C5946" s="2">
        <v>28</v>
      </c>
      <c r="D5946" s="2" t="s">
        <v>459</v>
      </c>
      <c r="E5946" s="2"/>
      <c r="F5946" s="2"/>
      <c r="G5946" s="2"/>
      <c r="H5946" s="2"/>
    </row>
    <row r="5947" spans="2:8">
      <c r="B5947" s="2" t="s">
        <v>6397</v>
      </c>
      <c r="C5947" s="2">
        <v>27</v>
      </c>
      <c r="D5947" s="2" t="s">
        <v>459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459</v>
      </c>
      <c r="E5948" s="2"/>
      <c r="F5948" s="2"/>
      <c r="G5948" s="2"/>
      <c r="H5948" s="2"/>
    </row>
    <row r="5949" spans="2:8">
      <c r="B5949" s="2" t="s">
        <v>6399</v>
      </c>
      <c r="C5949" s="2">
        <v>25</v>
      </c>
      <c r="D5949" s="2" t="s">
        <v>459</v>
      </c>
      <c r="E5949" s="2"/>
      <c r="F5949" s="2"/>
      <c r="G5949" s="2"/>
      <c r="H5949" s="2"/>
    </row>
    <row r="5950" spans="2:8">
      <c r="B5950" s="2" t="s">
        <v>6400</v>
      </c>
      <c r="C5950" s="2">
        <v>24</v>
      </c>
      <c r="D5950" s="2" t="s">
        <v>459</v>
      </c>
      <c r="E5950" s="2"/>
      <c r="F5950" s="2"/>
      <c r="G5950" s="2"/>
      <c r="H5950" s="2"/>
    </row>
    <row r="5951" spans="2:8">
      <c r="B5951" s="2" t="s">
        <v>6401</v>
      </c>
      <c r="C5951" s="2">
        <v>25</v>
      </c>
      <c r="D5951" s="2" t="s">
        <v>459</v>
      </c>
      <c r="E5951" s="2"/>
      <c r="F5951" s="2"/>
      <c r="G5951" s="2"/>
      <c r="H5951" s="2"/>
    </row>
    <row r="5952" spans="2:8">
      <c r="B5952" s="2" t="s">
        <v>6402</v>
      </c>
      <c r="C5952" s="2">
        <v>22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24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26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27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26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24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25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28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27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26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24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21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10</v>
      </c>
      <c r="D5965" s="2" t="s">
        <v>459</v>
      </c>
      <c r="E5965" s="2"/>
      <c r="F5965" s="2"/>
      <c r="G5965" s="2"/>
      <c r="H5965" s="2"/>
    </row>
    <row r="5966" spans="2:8">
      <c r="B5966" s="2" t="s">
        <v>6416</v>
      </c>
      <c r="C5966" s="2">
        <v>13</v>
      </c>
      <c r="D5966" s="2" t="s">
        <v>459</v>
      </c>
      <c r="E5966" s="2"/>
      <c r="F5966" s="2"/>
      <c r="G5966" s="2"/>
      <c r="H5966" s="2"/>
    </row>
    <row r="5967" spans="2:8">
      <c r="B5967" s="2" t="s">
        <v>6417</v>
      </c>
      <c r="C5967" s="2">
        <v>17</v>
      </c>
      <c r="D5967" s="2" t="s">
        <v>459</v>
      </c>
      <c r="E5967" s="2"/>
      <c r="F5967" s="2"/>
      <c r="G5967" s="2"/>
      <c r="H5967" s="2"/>
    </row>
    <row r="5968" spans="2:8">
      <c r="B5968" s="2" t="s">
        <v>6418</v>
      </c>
      <c r="C5968" s="2">
        <v>18</v>
      </c>
      <c r="D5968" s="2" t="s">
        <v>459</v>
      </c>
      <c r="E5968" s="2"/>
      <c r="F5968" s="2"/>
      <c r="G5968" s="2"/>
      <c r="H5968" s="2"/>
    </row>
    <row r="5969" spans="2:8">
      <c r="B5969" s="2" t="s">
        <v>6419</v>
      </c>
      <c r="C5969" s="2">
        <v>18</v>
      </c>
      <c r="D5969" s="2" t="s">
        <v>459</v>
      </c>
      <c r="E5969" s="2"/>
      <c r="F5969" s="2"/>
      <c r="G5969" s="2"/>
      <c r="H5969" s="2"/>
    </row>
    <row r="5970" spans="2:8">
      <c r="B5970" s="2" t="s">
        <v>6420</v>
      </c>
      <c r="C5970" s="2">
        <v>17</v>
      </c>
      <c r="D5970" s="2" t="s">
        <v>459</v>
      </c>
      <c r="E5970" s="2"/>
      <c r="F5970" s="2"/>
      <c r="G5970" s="2"/>
      <c r="H5970" s="2"/>
    </row>
    <row r="5971" spans="2:8">
      <c r="B5971" s="2" t="s">
        <v>6421</v>
      </c>
      <c r="C5971" s="2">
        <v>13</v>
      </c>
      <c r="D5971" s="2" t="s">
        <v>459</v>
      </c>
      <c r="E5971" s="2"/>
      <c r="F5971" s="2"/>
      <c r="G5971" s="2"/>
      <c r="H5971" s="2"/>
    </row>
    <row r="5972" spans="2:8">
      <c r="B5972" s="2" t="s">
        <v>6422</v>
      </c>
      <c r="C5972" s="2">
        <v>11</v>
      </c>
      <c r="D5972" s="2" t="s">
        <v>459</v>
      </c>
      <c r="E5972" s="2"/>
      <c r="F5972" s="2"/>
      <c r="G5972" s="2"/>
      <c r="H5972" s="2"/>
    </row>
    <row r="5973" spans="2:8">
      <c r="B5973" s="2" t="s">
        <v>6423</v>
      </c>
      <c r="C5973" s="2">
        <v>6</v>
      </c>
      <c r="D5973" s="2" t="s">
        <v>459</v>
      </c>
      <c r="E5973" s="2"/>
      <c r="F5973" s="2"/>
      <c r="G5973" s="2"/>
      <c r="H5973" s="2"/>
    </row>
    <row r="5974" spans="2:8">
      <c r="B5974" s="2" t="s">
        <v>6424</v>
      </c>
      <c r="C5974" s="2">
        <v>19</v>
      </c>
      <c r="D5974" s="2" t="s">
        <v>459</v>
      </c>
      <c r="E5974" s="2"/>
      <c r="F5974" s="2"/>
      <c r="G5974" s="2"/>
      <c r="H5974" s="2"/>
    </row>
    <row r="5975" spans="2:8">
      <c r="B5975" s="2" t="s">
        <v>6425</v>
      </c>
      <c r="C5975" s="2">
        <v>20</v>
      </c>
      <c r="D5975" s="2" t="s">
        <v>459</v>
      </c>
      <c r="E5975" s="2"/>
      <c r="F5975" s="2"/>
      <c r="G5975" s="2"/>
      <c r="H5975" s="2"/>
    </row>
    <row r="5976" spans="2:8">
      <c r="B5976" s="2" t="s">
        <v>6426</v>
      </c>
      <c r="C5976" s="2">
        <v>21</v>
      </c>
      <c r="D5976" s="2" t="s">
        <v>459</v>
      </c>
      <c r="E5976" s="2"/>
      <c r="F5976" s="2"/>
      <c r="G5976" s="2"/>
      <c r="H5976" s="2"/>
    </row>
    <row r="5977" spans="2:8">
      <c r="B5977" s="2" t="s">
        <v>6427</v>
      </c>
      <c r="C5977" s="2">
        <v>21</v>
      </c>
      <c r="D5977" s="2" t="s">
        <v>459</v>
      </c>
      <c r="E5977" s="2"/>
      <c r="F5977" s="2"/>
      <c r="G5977" s="2"/>
      <c r="H5977" s="2"/>
    </row>
    <row r="5978" spans="2:8">
      <c r="B5978" s="2" t="s">
        <v>6428</v>
      </c>
      <c r="C5978" s="2">
        <v>18</v>
      </c>
      <c r="D5978" s="2" t="s">
        <v>459</v>
      </c>
      <c r="E5978" s="2"/>
      <c r="F5978" s="2"/>
      <c r="G5978" s="2"/>
      <c r="H5978" s="2"/>
    </row>
    <row r="5979" spans="2:8">
      <c r="B5979" s="2" t="s">
        <v>6429</v>
      </c>
      <c r="C5979" s="2">
        <v>15</v>
      </c>
      <c r="D5979" s="2" t="s">
        <v>459</v>
      </c>
      <c r="E5979" s="2"/>
      <c r="F5979" s="2"/>
      <c r="G5979" s="2"/>
      <c r="H5979" s="2"/>
    </row>
    <row r="5980" spans="2:8">
      <c r="B5980" s="2" t="s">
        <v>6430</v>
      </c>
      <c r="C5980" s="2">
        <v>12</v>
      </c>
      <c r="D5980" s="2" t="s">
        <v>459</v>
      </c>
      <c r="E5980" s="2"/>
      <c r="F5980" s="2"/>
      <c r="G5980" s="2"/>
      <c r="H5980" s="2"/>
    </row>
    <row r="5981" spans="2:8">
      <c r="B5981" s="2" t="s">
        <v>6431</v>
      </c>
      <c r="C5981" s="2">
        <v>7</v>
      </c>
      <c r="D5981" s="2" t="s">
        <v>459</v>
      </c>
      <c r="E5981" s="2"/>
      <c r="F5981" s="2"/>
      <c r="G5981" s="2"/>
      <c r="H5981" s="2"/>
    </row>
    <row r="5982" spans="2:8">
      <c r="B5982" s="2" t="s">
        <v>6432</v>
      </c>
      <c r="C5982" s="2">
        <v>5</v>
      </c>
      <c r="D5982" s="2" t="s">
        <v>459</v>
      </c>
      <c r="E5982" s="2"/>
      <c r="F5982" s="2"/>
      <c r="G5982" s="2"/>
      <c r="H5982" s="2"/>
    </row>
    <row r="5983" spans="2:8">
      <c r="B5983" s="2" t="s">
        <v>6433</v>
      </c>
      <c r="C5983" s="2">
        <v>10</v>
      </c>
      <c r="D5983" s="2" t="s">
        <v>459</v>
      </c>
      <c r="E5983" s="2"/>
      <c r="F5983" s="2"/>
      <c r="G5983" s="2"/>
      <c r="H5983" s="2"/>
    </row>
    <row r="5984" spans="2:8">
      <c r="B5984" s="2" t="s">
        <v>6434</v>
      </c>
      <c r="C5984" s="2">
        <v>17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18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18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17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17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17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16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17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26</v>
      </c>
      <c r="D5992" s="2" t="s">
        <v>459</v>
      </c>
      <c r="E5992" s="2"/>
      <c r="F5992" s="2"/>
      <c r="G5992" s="2"/>
      <c r="H5992" s="2"/>
    </row>
    <row r="5993" spans="2:8">
      <c r="B5993" s="2" t="s">
        <v>6443</v>
      </c>
      <c r="C5993" s="2">
        <v>26</v>
      </c>
      <c r="D5993" s="2" t="s">
        <v>459</v>
      </c>
      <c r="E5993" s="2"/>
      <c r="F5993" s="2"/>
      <c r="G5993" s="2"/>
      <c r="H5993" s="2"/>
    </row>
    <row r="5994" spans="2:8">
      <c r="B5994" s="2" t="s">
        <v>6444</v>
      </c>
      <c r="C5994" s="2">
        <v>28</v>
      </c>
      <c r="D5994" s="2" t="s">
        <v>459</v>
      </c>
      <c r="E5994" s="2"/>
      <c r="F5994" s="2"/>
      <c r="G5994" s="2"/>
      <c r="H5994" s="2"/>
    </row>
    <row r="5995" spans="2:8">
      <c r="B5995" s="2" t="s">
        <v>6445</v>
      </c>
      <c r="C5995" s="2">
        <v>28</v>
      </c>
      <c r="D5995" s="2" t="s">
        <v>459</v>
      </c>
      <c r="E5995" s="2"/>
      <c r="F5995" s="2"/>
      <c r="G5995" s="2"/>
      <c r="H5995" s="2"/>
    </row>
    <row r="5996" spans="2:8">
      <c r="B5996" s="2" t="s">
        <v>6446</v>
      </c>
      <c r="C5996" s="2">
        <v>21</v>
      </c>
      <c r="D5996" s="2" t="s">
        <v>459</v>
      </c>
      <c r="E5996" s="2"/>
      <c r="F5996" s="2"/>
      <c r="G5996" s="2"/>
      <c r="H5996" s="2"/>
    </row>
    <row r="5997" spans="2:8">
      <c r="B5997" s="2" t="s">
        <v>6447</v>
      </c>
      <c r="C5997" s="2">
        <v>23</v>
      </c>
      <c r="D5997" s="2" t="s">
        <v>459</v>
      </c>
      <c r="E5997" s="2"/>
      <c r="F5997" s="2"/>
      <c r="G5997" s="2"/>
      <c r="H5997" s="2"/>
    </row>
    <row r="5998" spans="2:8">
      <c r="B5998" s="2" t="s">
        <v>6448</v>
      </c>
      <c r="C5998" s="2">
        <v>27</v>
      </c>
      <c r="D5998" s="2" t="s">
        <v>459</v>
      </c>
      <c r="E5998" s="2"/>
      <c r="F5998" s="2"/>
      <c r="G5998" s="2"/>
      <c r="H5998" s="2"/>
    </row>
    <row r="5999" spans="2:8">
      <c r="B5999" s="2" t="s">
        <v>6449</v>
      </c>
      <c r="C5999" s="2">
        <v>33</v>
      </c>
      <c r="D5999" s="2" t="s">
        <v>459</v>
      </c>
      <c r="E5999" s="2"/>
      <c r="F5999" s="2"/>
      <c r="G5999" s="2"/>
      <c r="H5999" s="2"/>
    </row>
    <row r="6000" spans="2:8">
      <c r="B6000" s="2" t="s">
        <v>6450</v>
      </c>
      <c r="C6000" s="2">
        <v>34</v>
      </c>
      <c r="D6000" s="2" t="s">
        <v>459</v>
      </c>
      <c r="E6000" s="2"/>
      <c r="F6000" s="2"/>
      <c r="G6000" s="2"/>
      <c r="H6000" s="2"/>
    </row>
    <row r="6001" spans="2:8">
      <c r="B6001" s="2" t="s">
        <v>6451</v>
      </c>
      <c r="C6001" s="2">
        <v>32</v>
      </c>
      <c r="D6001" s="2" t="s">
        <v>459</v>
      </c>
      <c r="E6001" s="2"/>
      <c r="F6001" s="2"/>
      <c r="G6001" s="2"/>
      <c r="H6001" s="2"/>
    </row>
    <row r="6002" spans="2:8">
      <c r="B6002" s="2" t="s">
        <v>6452</v>
      </c>
      <c r="C6002" s="2">
        <v>32</v>
      </c>
      <c r="D6002" s="2" t="s">
        <v>459</v>
      </c>
      <c r="E6002" s="2"/>
      <c r="F6002" s="2"/>
      <c r="G6002" s="2"/>
      <c r="H6002" s="2"/>
    </row>
    <row r="6003" spans="2:8">
      <c r="B6003" s="2" t="s">
        <v>6453</v>
      </c>
      <c r="C6003" s="2">
        <v>33</v>
      </c>
      <c r="D6003" s="2" t="s">
        <v>459</v>
      </c>
      <c r="E6003" s="2"/>
      <c r="F6003" s="2"/>
      <c r="G6003" s="2"/>
      <c r="H6003" s="2"/>
    </row>
    <row r="6004" spans="2:8">
      <c r="B6004" s="2" t="s">
        <v>6454</v>
      </c>
      <c r="C6004" s="2">
        <v>32</v>
      </c>
      <c r="D6004" s="2" t="s">
        <v>459</v>
      </c>
      <c r="E6004" s="2"/>
      <c r="F6004" s="2"/>
      <c r="G6004" s="2"/>
      <c r="H6004" s="2"/>
    </row>
    <row r="6005" spans="2:8">
      <c r="B6005" s="2" t="s">
        <v>6455</v>
      </c>
      <c r="C6005" s="2">
        <v>31</v>
      </c>
      <c r="D6005" s="2" t="s">
        <v>459</v>
      </c>
      <c r="E6005" s="2"/>
      <c r="F6005" s="2"/>
      <c r="G6005" s="2"/>
      <c r="H6005" s="2"/>
    </row>
    <row r="6006" spans="2:8">
      <c r="B6006" s="2" t="s">
        <v>6456</v>
      </c>
      <c r="C6006" s="2">
        <v>30</v>
      </c>
      <c r="D6006" s="2" t="s">
        <v>459</v>
      </c>
      <c r="E6006" s="2"/>
      <c r="F6006" s="2"/>
      <c r="G6006" s="2"/>
      <c r="H6006" s="2"/>
    </row>
    <row r="6007" spans="2:8">
      <c r="B6007" s="2" t="s">
        <v>6457</v>
      </c>
      <c r="C6007" s="2">
        <v>29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27</v>
      </c>
      <c r="D6008" s="2" t="s">
        <v>459</v>
      </c>
      <c r="E6008" s="2"/>
      <c r="F6008" s="2"/>
      <c r="G6008" s="2"/>
      <c r="H6008" s="2"/>
    </row>
    <row r="6009" spans="2:8">
      <c r="B6009" s="2" t="s">
        <v>6459</v>
      </c>
      <c r="C6009" s="2">
        <v>33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31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31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26</v>
      </c>
      <c r="D6012" s="2" t="s">
        <v>459</v>
      </c>
      <c r="E6012" s="2"/>
      <c r="F6012" s="2"/>
      <c r="G6012" s="2"/>
      <c r="H6012" s="2"/>
    </row>
    <row r="6013" spans="2:8">
      <c r="B6013" s="2" t="s">
        <v>6463</v>
      </c>
      <c r="C6013" s="2">
        <v>27</v>
      </c>
      <c r="D6013" s="2" t="s">
        <v>459</v>
      </c>
      <c r="E6013" s="2"/>
      <c r="F6013" s="2"/>
      <c r="G6013" s="2"/>
      <c r="H6013" s="2"/>
    </row>
    <row r="6014" spans="2:8">
      <c r="B6014" s="2" t="s">
        <v>6464</v>
      </c>
      <c r="C6014" s="2">
        <v>23</v>
      </c>
      <c r="D6014" s="2" t="s">
        <v>459</v>
      </c>
      <c r="E6014" s="2"/>
      <c r="F6014" s="2"/>
      <c r="G6014" s="2"/>
      <c r="H6014" s="2"/>
    </row>
    <row r="6015" spans="2:8">
      <c r="B6015" s="2" t="s">
        <v>6465</v>
      </c>
      <c r="C6015" s="2">
        <v>19</v>
      </c>
      <c r="D6015" s="2" t="s">
        <v>459</v>
      </c>
      <c r="E6015" s="2"/>
      <c r="F6015" s="2"/>
      <c r="G6015" s="2"/>
      <c r="H6015" s="2"/>
    </row>
    <row r="6016" spans="2:8">
      <c r="B6016" s="2" t="s">
        <v>6466</v>
      </c>
      <c r="C6016" s="2">
        <v>12</v>
      </c>
      <c r="D6016" s="2" t="s">
        <v>459</v>
      </c>
      <c r="E6016" s="2"/>
      <c r="F6016" s="2"/>
      <c r="G6016" s="2"/>
      <c r="H6016" s="2"/>
    </row>
    <row r="6017" spans="2:8">
      <c r="B6017" s="2" t="s">
        <v>6467</v>
      </c>
      <c r="C6017" s="2">
        <v>25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27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27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27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11</v>
      </c>
      <c r="D6021" s="2" t="s">
        <v>459</v>
      </c>
      <c r="E6021" s="2"/>
      <c r="F6021" s="2"/>
      <c r="G6021" s="2"/>
      <c r="H6021" s="2"/>
    </row>
    <row r="6022" spans="2:8">
      <c r="B6022" s="2" t="s">
        <v>6472</v>
      </c>
      <c r="C6022" s="2">
        <v>16</v>
      </c>
      <c r="D6022" s="2" t="s">
        <v>459</v>
      </c>
      <c r="E6022" s="2"/>
      <c r="F6022" s="2"/>
      <c r="G6022" s="2"/>
      <c r="H6022" s="2"/>
    </row>
    <row r="6023" spans="2:8">
      <c r="B6023" s="2" t="s">
        <v>6473</v>
      </c>
      <c r="C6023" s="2">
        <v>31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31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32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30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31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27</v>
      </c>
      <c r="D6028" s="2" t="s">
        <v>459</v>
      </c>
      <c r="E6028" s="2"/>
      <c r="F6028" s="2"/>
      <c r="G6028" s="2"/>
      <c r="H6028" s="2"/>
    </row>
    <row r="6029" spans="2:8">
      <c r="B6029" s="2" t="s">
        <v>6479</v>
      </c>
      <c r="C6029" s="2">
        <v>27</v>
      </c>
      <c r="D6029" s="2" t="s">
        <v>459</v>
      </c>
      <c r="E6029" s="2"/>
      <c r="F6029" s="2"/>
      <c r="G6029" s="2"/>
      <c r="H6029" s="2"/>
    </row>
    <row r="6030" spans="2:8">
      <c r="B6030" s="2" t="s">
        <v>6480</v>
      </c>
      <c r="C6030" s="2">
        <v>24</v>
      </c>
      <c r="D6030" s="2" t="s">
        <v>459</v>
      </c>
      <c r="E6030" s="2"/>
      <c r="F6030" s="2"/>
      <c r="G6030" s="2"/>
      <c r="H6030" s="2"/>
    </row>
    <row r="6031" spans="2:8">
      <c r="B6031" s="2" t="s">
        <v>6481</v>
      </c>
      <c r="C6031" s="2">
        <v>21</v>
      </c>
      <c r="D6031" s="2" t="s">
        <v>459</v>
      </c>
      <c r="E6031" s="2"/>
      <c r="F6031" s="2"/>
      <c r="G6031" s="2"/>
      <c r="H6031" s="2"/>
    </row>
    <row r="6032" spans="2:8">
      <c r="B6032" s="2" t="s">
        <v>6482</v>
      </c>
      <c r="C6032" s="2">
        <v>26</v>
      </c>
      <c r="D6032" s="2" t="s">
        <v>459</v>
      </c>
      <c r="E6032" s="2"/>
      <c r="F6032" s="2"/>
      <c r="G6032" s="2"/>
      <c r="H6032" s="2"/>
    </row>
    <row r="6033" spans="2:8">
      <c r="B6033" s="2" t="s">
        <v>6483</v>
      </c>
      <c r="C6033" s="2">
        <v>28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28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26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24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23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23</v>
      </c>
      <c r="D6038" s="2" t="s">
        <v>459</v>
      </c>
      <c r="E6038" s="2"/>
      <c r="F6038" s="2"/>
      <c r="G6038" s="2"/>
      <c r="H6038" s="2"/>
    </row>
    <row r="6039" spans="2:8">
      <c r="B6039" s="2" t="s">
        <v>6489</v>
      </c>
      <c r="C6039" s="2">
        <v>26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26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23</v>
      </c>
      <c r="D6041" s="2" t="s">
        <v>459</v>
      </c>
      <c r="E6041" s="2"/>
      <c r="F6041" s="2"/>
      <c r="G6041" s="2"/>
      <c r="H6041" s="2"/>
    </row>
    <row r="6042" spans="2:8">
      <c r="B6042" s="2" t="s">
        <v>6492</v>
      </c>
      <c r="C6042" s="2">
        <v>16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12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22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25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26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26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34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39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39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37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36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34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8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8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9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31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31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30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29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24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27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28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26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25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23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22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36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39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39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40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31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32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32</v>
      </c>
      <c r="D6074" s="2" t="s">
        <v>452</v>
      </c>
      <c r="E6074" s="2"/>
      <c r="F6074" s="2"/>
      <c r="G6074" s="2"/>
      <c r="H6074" s="2"/>
    </row>
    <row r="6075" spans="2:8">
      <c r="B6075" s="2" t="s">
        <v>6525</v>
      </c>
      <c r="C6075" s="2">
        <v>32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31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30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17</v>
      </c>
      <c r="D6078" s="2" t="s">
        <v>459</v>
      </c>
      <c r="E6078" s="2"/>
      <c r="F6078" s="2"/>
      <c r="G6078" s="2"/>
      <c r="H6078" s="2"/>
    </row>
    <row r="6079" spans="2:8">
      <c r="B6079" s="2" t="s">
        <v>6529</v>
      </c>
      <c r="C6079" s="2">
        <v>16</v>
      </c>
      <c r="D6079" s="2" t="s">
        <v>459</v>
      </c>
      <c r="E6079" s="2"/>
      <c r="F6079" s="2"/>
      <c r="G6079" s="2"/>
      <c r="H6079" s="2"/>
    </row>
    <row r="6080" spans="2:8">
      <c r="B6080" s="2" t="s">
        <v>6530</v>
      </c>
      <c r="C6080" s="2">
        <v>15</v>
      </c>
      <c r="D6080" s="2" t="s">
        <v>459</v>
      </c>
      <c r="E6080" s="2"/>
      <c r="F6080" s="2"/>
      <c r="G6080" s="2"/>
      <c r="H6080" s="2"/>
    </row>
    <row r="6081" spans="2:8">
      <c r="B6081" s="2" t="s">
        <v>6531</v>
      </c>
      <c r="C6081" s="2">
        <v>14</v>
      </c>
      <c r="D6081" s="2" t="s">
        <v>459</v>
      </c>
      <c r="E6081" s="2"/>
      <c r="F6081" s="2"/>
      <c r="G6081" s="2"/>
      <c r="H6081" s="2"/>
    </row>
    <row r="6082" spans="2:8">
      <c r="B6082" s="2" t="s">
        <v>6532</v>
      </c>
      <c r="C6082" s="2">
        <v>16</v>
      </c>
      <c r="D6082" s="2" t="s">
        <v>459</v>
      </c>
      <c r="E6082" s="2"/>
      <c r="F6082" s="2"/>
      <c r="G6082" s="2"/>
      <c r="H6082" s="2"/>
    </row>
    <row r="6083" spans="2:8">
      <c r="B6083" s="2" t="s">
        <v>6533</v>
      </c>
      <c r="C6083" s="2">
        <v>18</v>
      </c>
      <c r="D6083" s="2" t="s">
        <v>459</v>
      </c>
      <c r="E6083" s="2"/>
      <c r="F6083" s="2"/>
      <c r="G6083" s="2"/>
      <c r="H6083" s="2"/>
    </row>
    <row r="6084" spans="2:8">
      <c r="B6084" s="2" t="s">
        <v>6534</v>
      </c>
      <c r="C6084" s="2">
        <v>18</v>
      </c>
      <c r="D6084" s="2" t="s">
        <v>459</v>
      </c>
      <c r="E6084" s="2"/>
      <c r="F6084" s="2"/>
      <c r="G6084" s="2"/>
      <c r="H6084" s="2"/>
    </row>
    <row r="6085" spans="2:8">
      <c r="B6085" s="2" t="s">
        <v>6535</v>
      </c>
      <c r="C6085" s="2">
        <v>10</v>
      </c>
      <c r="D6085" s="2" t="s">
        <v>459</v>
      </c>
      <c r="E6085" s="2"/>
      <c r="F6085" s="2"/>
      <c r="G6085" s="2"/>
      <c r="H6085" s="2"/>
    </row>
    <row r="6086" spans="2:8">
      <c r="B6086" s="2" t="s">
        <v>6536</v>
      </c>
      <c r="C6086" s="2">
        <v>10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10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9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9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9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9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9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7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29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29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30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33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33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35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33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34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33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32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11</v>
      </c>
      <c r="D6104" s="2" t="s">
        <v>459</v>
      </c>
      <c r="E6104" s="2"/>
      <c r="F6104" s="2"/>
      <c r="G6104" s="2"/>
      <c r="H6104" s="2"/>
    </row>
    <row r="6105" spans="2:8">
      <c r="B6105" s="2" t="s">
        <v>6555</v>
      </c>
      <c r="C6105" s="2">
        <v>13</v>
      </c>
      <c r="D6105" s="2" t="s">
        <v>459</v>
      </c>
      <c r="E6105" s="2"/>
      <c r="F6105" s="2"/>
      <c r="G6105" s="2"/>
      <c r="H6105" s="2"/>
    </row>
    <row r="6106" spans="2:8">
      <c r="B6106" s="2" t="s">
        <v>6556</v>
      </c>
      <c r="C6106" s="2">
        <v>18</v>
      </c>
      <c r="D6106" s="2" t="s">
        <v>459</v>
      </c>
      <c r="E6106" s="2"/>
      <c r="F6106" s="2"/>
      <c r="G6106" s="2"/>
      <c r="H6106" s="2"/>
    </row>
    <row r="6107" spans="2:8">
      <c r="B6107" s="2" t="s">
        <v>6557</v>
      </c>
      <c r="C6107" s="2">
        <v>19</v>
      </c>
      <c r="D6107" s="2" t="s">
        <v>459</v>
      </c>
      <c r="E6107" s="2"/>
      <c r="F6107" s="2"/>
      <c r="G6107" s="2"/>
      <c r="H6107" s="2"/>
    </row>
    <row r="6108" spans="2:8">
      <c r="B6108" s="2" t="s">
        <v>6558</v>
      </c>
      <c r="C6108" s="2">
        <v>19</v>
      </c>
      <c r="D6108" s="2" t="s">
        <v>459</v>
      </c>
      <c r="E6108" s="2"/>
      <c r="F6108" s="2"/>
      <c r="G6108" s="2"/>
      <c r="H6108" s="2"/>
    </row>
    <row r="6109" spans="2:8">
      <c r="B6109" s="2" t="s">
        <v>6559</v>
      </c>
      <c r="C6109" s="2">
        <v>12</v>
      </c>
      <c r="D6109" s="2" t="s">
        <v>459</v>
      </c>
      <c r="E6109" s="2"/>
      <c r="F6109" s="2"/>
      <c r="G6109" s="2"/>
      <c r="H6109" s="2"/>
    </row>
    <row r="6110" spans="2:8">
      <c r="B6110" s="2" t="s">
        <v>6560</v>
      </c>
      <c r="C6110" s="2">
        <v>10</v>
      </c>
      <c r="D6110" s="2" t="s">
        <v>459</v>
      </c>
      <c r="E6110" s="2"/>
      <c r="F6110" s="2"/>
      <c r="G6110" s="2"/>
      <c r="H6110" s="2"/>
    </row>
    <row r="6111" spans="2:8">
      <c r="B6111" s="2" t="s">
        <v>6561</v>
      </c>
      <c r="C6111" s="2">
        <v>12</v>
      </c>
      <c r="D6111" s="2" t="s">
        <v>459</v>
      </c>
      <c r="E6111" s="2"/>
      <c r="F6111" s="2"/>
      <c r="G6111" s="2"/>
      <c r="H6111" s="2"/>
    </row>
    <row r="6112" spans="2:8">
      <c r="B6112" s="2" t="s">
        <v>6562</v>
      </c>
      <c r="C6112" s="2">
        <v>25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26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27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26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25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24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24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19</v>
      </c>
      <c r="D6119" s="2" t="s">
        <v>459</v>
      </c>
      <c r="E6119" s="2"/>
      <c r="F6119" s="2"/>
      <c r="G6119" s="2"/>
      <c r="H6119" s="2"/>
    </row>
    <row r="6120" spans="2:8">
      <c r="B6120" s="2" t="s">
        <v>6570</v>
      </c>
      <c r="C6120" s="2">
        <v>20</v>
      </c>
      <c r="D6120" s="2" t="s">
        <v>459</v>
      </c>
      <c r="E6120" s="2"/>
      <c r="F6120" s="2"/>
      <c r="G6120" s="2"/>
      <c r="H6120" s="2"/>
    </row>
    <row r="6121" spans="2:8">
      <c r="B6121" s="2" t="s">
        <v>6571</v>
      </c>
      <c r="C6121" s="2">
        <v>20</v>
      </c>
      <c r="D6121" s="2" t="s">
        <v>459</v>
      </c>
      <c r="E6121" s="2"/>
      <c r="F6121" s="2"/>
      <c r="G6121" s="2"/>
      <c r="H6121" s="2"/>
    </row>
    <row r="6122" spans="2:8">
      <c r="B6122" s="2" t="s">
        <v>6572</v>
      </c>
      <c r="C6122" s="2">
        <v>19</v>
      </c>
      <c r="D6122" s="2" t="s">
        <v>459</v>
      </c>
      <c r="E6122" s="2"/>
      <c r="F6122" s="2"/>
      <c r="G6122" s="2"/>
      <c r="H6122" s="2"/>
    </row>
    <row r="6123" spans="2:8">
      <c r="B6123" s="2" t="s">
        <v>6573</v>
      </c>
      <c r="C6123" s="2">
        <v>18</v>
      </c>
      <c r="D6123" s="2" t="s">
        <v>459</v>
      </c>
      <c r="E6123" s="2"/>
      <c r="F6123" s="2"/>
      <c r="G6123" s="2"/>
      <c r="H6123" s="2"/>
    </row>
    <row r="6124" spans="2:8">
      <c r="B6124" s="2" t="s">
        <v>6574</v>
      </c>
      <c r="C6124" s="2">
        <v>12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11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11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28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28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29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30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29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36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37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35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33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21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26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28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26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17</v>
      </c>
      <c r="D6141" s="2" t="s">
        <v>459</v>
      </c>
      <c r="E6141" s="2"/>
      <c r="F6141" s="2"/>
      <c r="G6141" s="2"/>
      <c r="H6141" s="2"/>
    </row>
    <row r="6142" spans="2:8">
      <c r="B6142" s="2" t="s">
        <v>6592</v>
      </c>
      <c r="C6142" s="2">
        <v>16</v>
      </c>
      <c r="D6142" s="2" t="s">
        <v>459</v>
      </c>
      <c r="E6142" s="2"/>
      <c r="F6142" s="2"/>
      <c r="G6142" s="2"/>
      <c r="H6142" s="2"/>
    </row>
    <row r="6143" spans="2:8">
      <c r="B6143" s="2" t="s">
        <v>6593</v>
      </c>
      <c r="C6143" s="2">
        <v>15</v>
      </c>
      <c r="D6143" s="2" t="s">
        <v>459</v>
      </c>
      <c r="E6143" s="2"/>
      <c r="F6143" s="2"/>
      <c r="G6143" s="2"/>
      <c r="H6143" s="2"/>
    </row>
    <row r="6144" spans="2:8">
      <c r="B6144" s="2" t="s">
        <v>6594</v>
      </c>
      <c r="C6144" s="2">
        <v>14</v>
      </c>
      <c r="D6144" s="2" t="s">
        <v>459</v>
      </c>
      <c r="E6144" s="2"/>
      <c r="F6144" s="2"/>
      <c r="G6144" s="2"/>
      <c r="H6144" s="2"/>
    </row>
    <row r="6145" spans="2:8">
      <c r="B6145" s="2" t="s">
        <v>6595</v>
      </c>
      <c r="C6145" s="2">
        <v>14</v>
      </c>
      <c r="D6145" s="2" t="s">
        <v>459</v>
      </c>
      <c r="E6145" s="2"/>
      <c r="F6145" s="2"/>
      <c r="G6145" s="2"/>
      <c r="H6145" s="2"/>
    </row>
    <row r="6146" spans="2:8">
      <c r="B6146" s="2" t="s">
        <v>6596</v>
      </c>
      <c r="C6146" s="2">
        <v>10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21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24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24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23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21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28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30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31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29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26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27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26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26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25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24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27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29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28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28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28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36</v>
      </c>
      <c r="D6167" s="2" t="s">
        <v>459</v>
      </c>
      <c r="E6167" s="2"/>
      <c r="F6167" s="2"/>
      <c r="G6167" s="2"/>
      <c r="H6167" s="2"/>
    </row>
    <row r="6168" spans="2:8">
      <c r="B6168" s="2" t="s">
        <v>6618</v>
      </c>
      <c r="C6168" s="2">
        <v>34</v>
      </c>
      <c r="D6168" s="2" t="s">
        <v>459</v>
      </c>
      <c r="E6168" s="2"/>
      <c r="F6168" s="2"/>
      <c r="G6168" s="2"/>
      <c r="H6168" s="2"/>
    </row>
    <row r="6169" spans="2:8">
      <c r="B6169" s="2" t="s">
        <v>6619</v>
      </c>
      <c r="C6169" s="2">
        <v>33</v>
      </c>
      <c r="D6169" s="2" t="s">
        <v>459</v>
      </c>
      <c r="E6169" s="2"/>
      <c r="F6169" s="2"/>
      <c r="G6169" s="2"/>
      <c r="H6169" s="2"/>
    </row>
    <row r="6170" spans="2:8">
      <c r="B6170" s="2" t="s">
        <v>6620</v>
      </c>
      <c r="C6170" s="2">
        <v>30</v>
      </c>
      <c r="D6170" s="2" t="s">
        <v>459</v>
      </c>
      <c r="E6170" s="2"/>
      <c r="F6170" s="2"/>
      <c r="G6170" s="2"/>
      <c r="H6170" s="2"/>
    </row>
    <row r="6171" spans="2:8">
      <c r="B6171" s="2" t="s">
        <v>6621</v>
      </c>
      <c r="C6171" s="2">
        <v>23</v>
      </c>
      <c r="D6171" s="2" t="s">
        <v>459</v>
      </c>
      <c r="E6171" s="2"/>
      <c r="F6171" s="2"/>
      <c r="G6171" s="2"/>
      <c r="H6171" s="2"/>
    </row>
    <row r="6172" spans="2:8">
      <c r="B6172" s="2" t="s">
        <v>6622</v>
      </c>
      <c r="C6172" s="2">
        <v>25</v>
      </c>
      <c r="D6172" s="2" t="s">
        <v>459</v>
      </c>
      <c r="E6172" s="2"/>
      <c r="F6172" s="2"/>
      <c r="G6172" s="2"/>
      <c r="H6172" s="2"/>
    </row>
    <row r="6173" spans="2:8">
      <c r="B6173" s="2" t="s">
        <v>6623</v>
      </c>
      <c r="C6173" s="2">
        <v>28</v>
      </c>
      <c r="D6173" s="2" t="s">
        <v>459</v>
      </c>
      <c r="E6173" s="2"/>
      <c r="F6173" s="2"/>
      <c r="G6173" s="2"/>
      <c r="H6173" s="2"/>
    </row>
    <row r="6174" spans="2:8">
      <c r="B6174" s="2" t="s">
        <v>6624</v>
      </c>
      <c r="C6174" s="2">
        <v>28</v>
      </c>
      <c r="D6174" s="2" t="s">
        <v>459</v>
      </c>
      <c r="E6174" s="2"/>
      <c r="F6174" s="2"/>
      <c r="G6174" s="2"/>
      <c r="H6174" s="2"/>
    </row>
    <row r="6175" spans="2:8">
      <c r="B6175" s="2" t="s">
        <v>6625</v>
      </c>
      <c r="C6175" s="2">
        <v>28</v>
      </c>
      <c r="D6175" s="2" t="s">
        <v>459</v>
      </c>
      <c r="E6175" s="2"/>
      <c r="F6175" s="2"/>
      <c r="G6175" s="2"/>
      <c r="H6175" s="2"/>
    </row>
    <row r="6176" spans="2:8">
      <c r="B6176" s="2" t="s">
        <v>6626</v>
      </c>
      <c r="C6176" s="2">
        <v>27</v>
      </c>
      <c r="D6176" s="2" t="s">
        <v>459</v>
      </c>
      <c r="E6176" s="2"/>
      <c r="F6176" s="2"/>
      <c r="G6176" s="2"/>
      <c r="H6176" s="2"/>
    </row>
    <row r="6177" spans="2:8">
      <c r="B6177" s="2" t="s">
        <v>6627</v>
      </c>
      <c r="C6177" s="2">
        <v>26</v>
      </c>
      <c r="D6177" s="2" t="s">
        <v>459</v>
      </c>
      <c r="E6177" s="2"/>
      <c r="F6177" s="2"/>
      <c r="G6177" s="2"/>
      <c r="H6177" s="2"/>
    </row>
    <row r="6178" spans="2:8">
      <c r="B6178" s="2" t="s">
        <v>6628</v>
      </c>
      <c r="C6178" s="2">
        <v>9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14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14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18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31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32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30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19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18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31</v>
      </c>
      <c r="D6187" s="2" t="s">
        <v>459</v>
      </c>
      <c r="E6187" s="2"/>
      <c r="F6187" s="2"/>
      <c r="G6187" s="2"/>
      <c r="H6187" s="2"/>
    </row>
    <row r="6188" spans="2:8">
      <c r="B6188" s="2" t="s">
        <v>6638</v>
      </c>
      <c r="C6188" s="2">
        <v>35</v>
      </c>
      <c r="D6188" s="2" t="s">
        <v>459</v>
      </c>
      <c r="E6188" s="2"/>
      <c r="F6188" s="2"/>
      <c r="G6188" s="2"/>
      <c r="H6188" s="2"/>
    </row>
    <row r="6189" spans="2:8">
      <c r="B6189" s="2" t="s">
        <v>6639</v>
      </c>
      <c r="C6189" s="2">
        <v>34</v>
      </c>
      <c r="D6189" s="2" t="s">
        <v>459</v>
      </c>
      <c r="E6189" s="2"/>
      <c r="F6189" s="2"/>
      <c r="G6189" s="2"/>
      <c r="H6189" s="2"/>
    </row>
    <row r="6190" spans="2:8">
      <c r="B6190" s="2" t="s">
        <v>6640</v>
      </c>
      <c r="C6190" s="2">
        <v>32</v>
      </c>
      <c r="D6190" s="2" t="s">
        <v>459</v>
      </c>
      <c r="E6190" s="2"/>
      <c r="F6190" s="2"/>
      <c r="G6190" s="2"/>
      <c r="H6190" s="2"/>
    </row>
    <row r="6191" spans="2:8">
      <c r="B6191" s="2" t="s">
        <v>6641</v>
      </c>
      <c r="C6191" s="2">
        <v>30</v>
      </c>
      <c r="D6191" s="2" t="s">
        <v>459</v>
      </c>
      <c r="E6191" s="2"/>
      <c r="F6191" s="2"/>
      <c r="G6191" s="2"/>
      <c r="H6191" s="2"/>
    </row>
    <row r="6192" spans="2:8">
      <c r="B6192" s="2" t="s">
        <v>6642</v>
      </c>
      <c r="C6192" s="2">
        <v>23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23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21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21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20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44</v>
      </c>
      <c r="D6198" s="2" t="s">
        <v>459</v>
      </c>
      <c r="E6198" s="2"/>
      <c r="F6198" s="2"/>
      <c r="G6198" s="2"/>
      <c r="H6198" s="2"/>
    </row>
    <row r="6199" spans="2:8">
      <c r="B6199" s="2" t="s">
        <v>6649</v>
      </c>
      <c r="C6199" s="2">
        <v>43</v>
      </c>
      <c r="D6199" s="2" t="s">
        <v>459</v>
      </c>
      <c r="E6199" s="2"/>
      <c r="F6199" s="2"/>
      <c r="G6199" s="2"/>
      <c r="H6199" s="2"/>
    </row>
    <row r="6200" spans="2:8">
      <c r="B6200" s="2" t="s">
        <v>6650</v>
      </c>
      <c r="C6200" s="2">
        <v>41</v>
      </c>
      <c r="D6200" s="2" t="s">
        <v>459</v>
      </c>
      <c r="E6200" s="2"/>
      <c r="F6200" s="2"/>
      <c r="G6200" s="2"/>
      <c r="H6200" s="2"/>
    </row>
    <row r="6201" spans="2:8">
      <c r="B6201" s="2" t="s">
        <v>6651</v>
      </c>
      <c r="C6201" s="2">
        <v>30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30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29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29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28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28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21</v>
      </c>
      <c r="D6207" s="2" t="s">
        <v>459</v>
      </c>
      <c r="E6207" s="2"/>
      <c r="F6207" s="2"/>
      <c r="G6207" s="2"/>
      <c r="H6207" s="2"/>
    </row>
    <row r="6208" spans="2:8">
      <c r="B6208" s="2" t="s">
        <v>6658</v>
      </c>
      <c r="C6208" s="2">
        <v>21</v>
      </c>
      <c r="D6208" s="2" t="s">
        <v>459</v>
      </c>
      <c r="E6208" s="2"/>
      <c r="F6208" s="2"/>
      <c r="G6208" s="2"/>
      <c r="H6208" s="2"/>
    </row>
    <row r="6209" spans="2:8">
      <c r="B6209" s="2" t="s">
        <v>6659</v>
      </c>
      <c r="C6209" s="2">
        <v>22</v>
      </c>
      <c r="D6209" s="2" t="s">
        <v>459</v>
      </c>
      <c r="E6209" s="2"/>
      <c r="F6209" s="2"/>
      <c r="G6209" s="2"/>
      <c r="H6209" s="2"/>
    </row>
    <row r="6210" spans="2:8">
      <c r="B6210" s="2" t="s">
        <v>6660</v>
      </c>
      <c r="C6210" s="2">
        <v>21</v>
      </c>
      <c r="D6210" s="2" t="s">
        <v>459</v>
      </c>
      <c r="E6210" s="2"/>
      <c r="F6210" s="2"/>
      <c r="G6210" s="2"/>
      <c r="H6210" s="2"/>
    </row>
    <row r="6211" spans="2:8">
      <c r="B6211" s="2" t="s">
        <v>6661</v>
      </c>
      <c r="C6211" s="2">
        <v>20</v>
      </c>
      <c r="D6211" s="2" t="s">
        <v>459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26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23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24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26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26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24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24</v>
      </c>
      <c r="D6219" s="2" t="s">
        <v>459</v>
      </c>
      <c r="E6219" s="2"/>
      <c r="F6219" s="2"/>
      <c r="G6219" s="2"/>
      <c r="H6219" s="2"/>
    </row>
    <row r="6220" spans="2:8">
      <c r="B6220" s="2" t="s">
        <v>6670</v>
      </c>
      <c r="C6220" s="2">
        <v>21</v>
      </c>
      <c r="D6220" s="2" t="s">
        <v>459</v>
      </c>
      <c r="E6220" s="2"/>
      <c r="F6220" s="2"/>
      <c r="G6220" s="2"/>
      <c r="H6220" s="2"/>
    </row>
    <row r="6221" spans="2:8">
      <c r="B6221" s="2" t="s">
        <v>6671</v>
      </c>
      <c r="C6221" s="2">
        <v>21</v>
      </c>
      <c r="D6221" s="2" t="s">
        <v>459</v>
      </c>
      <c r="E6221" s="2"/>
      <c r="F6221" s="2"/>
      <c r="G6221" s="2"/>
      <c r="H6221" s="2"/>
    </row>
    <row r="6222" spans="2:8">
      <c r="B6222" s="2" t="s">
        <v>6672</v>
      </c>
      <c r="C6222" s="2">
        <v>23</v>
      </c>
      <c r="D6222" s="2" t="s">
        <v>459</v>
      </c>
      <c r="E6222" s="2"/>
      <c r="F6222" s="2"/>
      <c r="G6222" s="2"/>
      <c r="H6222" s="2"/>
    </row>
    <row r="6223" spans="2:8">
      <c r="B6223" s="2" t="s">
        <v>6673</v>
      </c>
      <c r="C6223" s="2">
        <v>21</v>
      </c>
      <c r="D6223" s="2" t="s">
        <v>459</v>
      </c>
      <c r="E6223" s="2"/>
      <c r="F6223" s="2"/>
      <c r="G6223" s="2"/>
      <c r="H6223" s="2"/>
    </row>
    <row r="6224" spans="2:8">
      <c r="B6224" s="2" t="s">
        <v>6674</v>
      </c>
      <c r="C6224" s="2">
        <v>19</v>
      </c>
      <c r="D6224" s="2" t="s">
        <v>459</v>
      </c>
      <c r="E6224" s="2"/>
      <c r="F6224" s="2"/>
      <c r="G6224" s="2"/>
      <c r="H6224" s="2"/>
    </row>
    <row r="6225" spans="2:8">
      <c r="B6225" s="2" t="s">
        <v>6675</v>
      </c>
      <c r="C6225" s="2">
        <v>13</v>
      </c>
      <c r="D6225" s="2" t="s">
        <v>459</v>
      </c>
      <c r="E6225" s="2"/>
      <c r="F6225" s="2"/>
      <c r="G6225" s="2"/>
      <c r="H6225" s="2"/>
    </row>
    <row r="6226" spans="2:8">
      <c r="B6226" s="2" t="s">
        <v>6676</v>
      </c>
      <c r="C6226" s="2">
        <v>10</v>
      </c>
      <c r="D6226" s="2" t="s">
        <v>459</v>
      </c>
      <c r="E6226" s="2"/>
      <c r="F6226" s="2"/>
      <c r="G6226" s="2"/>
      <c r="H6226" s="2"/>
    </row>
    <row r="6227" spans="2:8">
      <c r="B6227" s="2" t="s">
        <v>6677</v>
      </c>
      <c r="C6227" s="2">
        <v>7</v>
      </c>
      <c r="D6227" s="2" t="s">
        <v>459</v>
      </c>
      <c r="E6227" s="2"/>
      <c r="F6227" s="2"/>
      <c r="G6227" s="2"/>
      <c r="H6227" s="2"/>
    </row>
    <row r="6228" spans="2:8">
      <c r="B6228" s="2" t="s">
        <v>6678</v>
      </c>
      <c r="C6228" s="2">
        <v>11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15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19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22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24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22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21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22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19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30</v>
      </c>
      <c r="D6238" s="2" t="s">
        <v>459</v>
      </c>
      <c r="E6238" s="2"/>
      <c r="F6238" s="2"/>
      <c r="G6238" s="2"/>
      <c r="H6238" s="2"/>
    </row>
    <row r="6239" spans="2:8">
      <c r="B6239" s="2" t="s">
        <v>6689</v>
      </c>
      <c r="C6239" s="2">
        <v>31</v>
      </c>
      <c r="D6239" s="2" t="s">
        <v>459</v>
      </c>
      <c r="E6239" s="2"/>
      <c r="F6239" s="2"/>
      <c r="G6239" s="2"/>
      <c r="H6239" s="2"/>
    </row>
    <row r="6240" spans="2:8">
      <c r="B6240" s="2" t="s">
        <v>6690</v>
      </c>
      <c r="C6240" s="2">
        <v>30</v>
      </c>
      <c r="D6240" s="2" t="s">
        <v>459</v>
      </c>
      <c r="E6240" s="2"/>
      <c r="F6240" s="2"/>
      <c r="G6240" s="2"/>
      <c r="H6240" s="2"/>
    </row>
    <row r="6241" spans="2:8">
      <c r="B6241" s="2" t="s">
        <v>6691</v>
      </c>
      <c r="C6241" s="2">
        <v>28</v>
      </c>
      <c r="D6241" s="2" t="s">
        <v>459</v>
      </c>
      <c r="E6241" s="2"/>
      <c r="F6241" s="2"/>
      <c r="G6241" s="2"/>
      <c r="H6241" s="2"/>
    </row>
    <row r="6242" spans="2:8">
      <c r="B6242" s="2" t="s">
        <v>6692</v>
      </c>
      <c r="C6242" s="2">
        <v>28</v>
      </c>
      <c r="D6242" s="2" t="s">
        <v>459</v>
      </c>
      <c r="E6242" s="2"/>
      <c r="F6242" s="2"/>
      <c r="G6242" s="2"/>
      <c r="H6242" s="2"/>
    </row>
    <row r="6243" spans="2:8">
      <c r="B6243" s="2" t="s">
        <v>6693</v>
      </c>
      <c r="C6243" s="2">
        <v>33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34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32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31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27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24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25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25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25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25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24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28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27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25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24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24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25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7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7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13</v>
      </c>
      <c r="D6262" s="2" t="s">
        <v>459</v>
      </c>
      <c r="E6262" s="2"/>
      <c r="F6262" s="2"/>
      <c r="G6262" s="2"/>
      <c r="H6262" s="2"/>
    </row>
    <row r="6263" spans="2:8">
      <c r="B6263" s="2" t="s">
        <v>6713</v>
      </c>
      <c r="C6263" s="2">
        <v>28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30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30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29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30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28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36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36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33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27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26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25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24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24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27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29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33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34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33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31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25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27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27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27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23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24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33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33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33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32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32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10</v>
      </c>
      <c r="D6297" s="2" t="s">
        <v>459</v>
      </c>
      <c r="E6297" s="2"/>
      <c r="F6297" s="2"/>
      <c r="G6297" s="2"/>
      <c r="H6297" s="2"/>
    </row>
    <row r="6298" spans="2:8">
      <c r="B6298" s="2" t="s">
        <v>6748</v>
      </c>
      <c r="C6298" s="2">
        <v>32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31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31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31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11</v>
      </c>
      <c r="D6302" s="2" t="s">
        <v>459</v>
      </c>
      <c r="E6302" s="2"/>
      <c r="F6302" s="2"/>
      <c r="G6302" s="2"/>
      <c r="H6302" s="2"/>
    </row>
    <row r="6303" spans="2:8">
      <c r="B6303" s="2" t="s">
        <v>6753</v>
      </c>
      <c r="C6303" s="2">
        <v>11</v>
      </c>
      <c r="D6303" s="2" t="s">
        <v>459</v>
      </c>
      <c r="E6303" s="2"/>
      <c r="F6303" s="2"/>
      <c r="G6303" s="2"/>
      <c r="H6303" s="2"/>
    </row>
    <row r="6304" spans="2:8">
      <c r="B6304" s="2" t="s">
        <v>6754</v>
      </c>
      <c r="C6304" s="2">
        <v>11</v>
      </c>
      <c r="D6304" s="2" t="s">
        <v>459</v>
      </c>
      <c r="E6304" s="2"/>
      <c r="F6304" s="2"/>
      <c r="G6304" s="2"/>
      <c r="H6304" s="2"/>
    </row>
    <row r="6305" spans="2:8">
      <c r="B6305" s="2" t="s">
        <v>6755</v>
      </c>
      <c r="C6305" s="2">
        <v>11</v>
      </c>
      <c r="D6305" s="2" t="s">
        <v>459</v>
      </c>
      <c r="E6305" s="2"/>
      <c r="F6305" s="2"/>
      <c r="G6305" s="2"/>
      <c r="H6305" s="2"/>
    </row>
    <row r="6306" spans="2:8">
      <c r="B6306" s="2" t="s">
        <v>6756</v>
      </c>
      <c r="C6306" s="2">
        <v>10</v>
      </c>
      <c r="D6306" s="2" t="s">
        <v>459</v>
      </c>
      <c r="E6306" s="2"/>
      <c r="F6306" s="2"/>
      <c r="G6306" s="2"/>
      <c r="H6306" s="2"/>
    </row>
    <row r="6307" spans="2:8">
      <c r="B6307" s="2" t="s">
        <v>6757</v>
      </c>
      <c r="C6307" s="2">
        <v>10</v>
      </c>
      <c r="D6307" s="2" t="s">
        <v>459</v>
      </c>
      <c r="E6307" s="2"/>
      <c r="F6307" s="2"/>
      <c r="G6307" s="2"/>
      <c r="H6307" s="2"/>
    </row>
    <row r="6308" spans="2:8">
      <c r="B6308" s="2" t="s">
        <v>6758</v>
      </c>
      <c r="C6308" s="2">
        <v>10</v>
      </c>
      <c r="D6308" s="2" t="s">
        <v>459</v>
      </c>
      <c r="E6308" s="2"/>
      <c r="F6308" s="2"/>
      <c r="G6308" s="2"/>
      <c r="H6308" s="2"/>
    </row>
    <row r="6309" spans="2:8">
      <c r="B6309" s="2" t="s">
        <v>6759</v>
      </c>
      <c r="C6309" s="2">
        <v>11</v>
      </c>
      <c r="D6309" s="2" t="s">
        <v>459</v>
      </c>
      <c r="E6309" s="2"/>
      <c r="F6309" s="2"/>
      <c r="G6309" s="2"/>
      <c r="H6309" s="2"/>
    </row>
    <row r="6310" spans="2:8">
      <c r="B6310" s="2" t="s">
        <v>6760</v>
      </c>
      <c r="C6310" s="2">
        <v>10</v>
      </c>
      <c r="D6310" s="2" t="s">
        <v>459</v>
      </c>
      <c r="E6310" s="2"/>
      <c r="F6310" s="2"/>
      <c r="G6310" s="2"/>
      <c r="H6310" s="2"/>
    </row>
    <row r="6311" spans="2:8">
      <c r="B6311" s="2" t="s">
        <v>6761</v>
      </c>
      <c r="C6311" s="2">
        <v>41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43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41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39</v>
      </c>
      <c r="D6314" s="2" t="s">
        <v>459</v>
      </c>
      <c r="E6314" s="2"/>
      <c r="F6314" s="2"/>
      <c r="G6314" s="2"/>
      <c r="H6314" s="2"/>
    </row>
    <row r="6315" spans="2:8">
      <c r="B6315" s="2" t="s">
        <v>6765</v>
      </c>
      <c r="C6315" s="2">
        <v>40</v>
      </c>
      <c r="D6315" s="2" t="s">
        <v>459</v>
      </c>
      <c r="E6315" s="2"/>
      <c r="F6315" s="2"/>
      <c r="G6315" s="2"/>
      <c r="H6315" s="2"/>
    </row>
    <row r="6316" spans="2:8">
      <c r="B6316" s="2" t="s">
        <v>6766</v>
      </c>
      <c r="C6316" s="2">
        <v>43</v>
      </c>
      <c r="D6316" s="2" t="s">
        <v>459</v>
      </c>
      <c r="E6316" s="2"/>
      <c r="F6316" s="2"/>
      <c r="G6316" s="2"/>
      <c r="H6316" s="2"/>
    </row>
    <row r="6317" spans="2:8">
      <c r="B6317" s="2" t="s">
        <v>6767</v>
      </c>
      <c r="C6317" s="2">
        <v>16</v>
      </c>
      <c r="D6317" s="2" t="s">
        <v>459</v>
      </c>
      <c r="E6317" s="2"/>
      <c r="F6317" s="2"/>
      <c r="G6317" s="2"/>
      <c r="H6317" s="2"/>
    </row>
    <row r="6318" spans="2:8">
      <c r="B6318" s="2" t="s">
        <v>6768</v>
      </c>
      <c r="C6318" s="2">
        <v>21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24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25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26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27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12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15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14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13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9</v>
      </c>
      <c r="D6328" s="2" t="s">
        <v>452</v>
      </c>
      <c r="E6328" s="2"/>
      <c r="F6328" s="2"/>
      <c r="G6328" s="2"/>
      <c r="H6328" s="2"/>
    </row>
    <row r="6329" spans="2:8">
      <c r="B6329" s="2" t="s">
        <v>6779</v>
      </c>
      <c r="C6329" s="2">
        <v>9</v>
      </c>
      <c r="D6329" s="2" t="s">
        <v>452</v>
      </c>
      <c r="E6329" s="2"/>
      <c r="F6329" s="2"/>
      <c r="G6329" s="2"/>
      <c r="H6329" s="2"/>
    </row>
    <row r="6330" spans="2:8">
      <c r="B6330" s="2" t="s">
        <v>6780</v>
      </c>
      <c r="C6330" s="2">
        <v>7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33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31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30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31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14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14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28</v>
      </c>
      <c r="D6337" s="2" t="s">
        <v>459</v>
      </c>
      <c r="E6337" s="2"/>
      <c r="F6337" s="2"/>
      <c r="G6337" s="2"/>
      <c r="H6337" s="2"/>
    </row>
    <row r="6338" spans="2:8">
      <c r="B6338" s="2" t="s">
        <v>6788</v>
      </c>
      <c r="C6338" s="2">
        <v>29</v>
      </c>
      <c r="D6338" s="2" t="s">
        <v>459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459</v>
      </c>
      <c r="E6339" s="2"/>
      <c r="F6339" s="2"/>
      <c r="G6339" s="2"/>
      <c r="H6339" s="2"/>
    </row>
    <row r="6340" spans="2:8">
      <c r="B6340" s="2" t="s">
        <v>6790</v>
      </c>
      <c r="C6340" s="2">
        <v>30</v>
      </c>
      <c r="D6340" s="2" t="s">
        <v>459</v>
      </c>
      <c r="E6340" s="2"/>
      <c r="F6340" s="2"/>
      <c r="G6340" s="2"/>
      <c r="H6340" s="2"/>
    </row>
    <row r="6341" spans="2:8">
      <c r="B6341" s="2" t="s">
        <v>6791</v>
      </c>
      <c r="C6341" s="2">
        <v>30</v>
      </c>
      <c r="D6341" s="2" t="s">
        <v>459</v>
      </c>
      <c r="E6341" s="2"/>
      <c r="F6341" s="2"/>
      <c r="G6341" s="2"/>
      <c r="H6341" s="2"/>
    </row>
    <row r="6342" spans="2:8">
      <c r="B6342" s="2" t="s">
        <v>6792</v>
      </c>
      <c r="C6342" s="2">
        <v>5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36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34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33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33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33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29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31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31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30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27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15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17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17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24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25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25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25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27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28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8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29</v>
      </c>
      <c r="D6364" s="2" t="s">
        <v>459</v>
      </c>
      <c r="E6364" s="2"/>
      <c r="F6364" s="2"/>
      <c r="G6364" s="2"/>
      <c r="H6364" s="2"/>
    </row>
    <row r="6365" spans="2:8">
      <c r="B6365" s="2" t="s">
        <v>6815</v>
      </c>
      <c r="C6365" s="2">
        <v>30</v>
      </c>
      <c r="D6365" s="2" t="s">
        <v>459</v>
      </c>
      <c r="E6365" s="2"/>
      <c r="F6365" s="2"/>
      <c r="G6365" s="2"/>
      <c r="H6365" s="2"/>
    </row>
    <row r="6366" spans="2:8">
      <c r="B6366" s="2" t="s">
        <v>6816</v>
      </c>
      <c r="C6366" s="2">
        <v>30</v>
      </c>
      <c r="D6366" s="2" t="s">
        <v>459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459</v>
      </c>
      <c r="E6367" s="2"/>
      <c r="F6367" s="2"/>
      <c r="G6367" s="2"/>
      <c r="H6367" s="2"/>
    </row>
    <row r="6368" spans="2:8">
      <c r="B6368" s="2" t="s">
        <v>6818</v>
      </c>
      <c r="C6368" s="2">
        <v>28</v>
      </c>
      <c r="D6368" s="2" t="s">
        <v>459</v>
      </c>
      <c r="E6368" s="2"/>
      <c r="F6368" s="2"/>
      <c r="G6368" s="2"/>
      <c r="H6368" s="2"/>
    </row>
    <row r="6369" spans="2:8">
      <c r="B6369" s="2" t="s">
        <v>6819</v>
      </c>
      <c r="C6369" s="2">
        <v>26</v>
      </c>
      <c r="D6369" s="2" t="s">
        <v>459</v>
      </c>
      <c r="E6369" s="2"/>
      <c r="F6369" s="2"/>
      <c r="G6369" s="2"/>
      <c r="H6369" s="2"/>
    </row>
    <row r="6370" spans="2:8">
      <c r="B6370" s="2" t="s">
        <v>6820</v>
      </c>
      <c r="C6370" s="2">
        <v>38</v>
      </c>
      <c r="D6370" s="2" t="s">
        <v>459</v>
      </c>
      <c r="E6370" s="2"/>
      <c r="F6370" s="2"/>
      <c r="G6370" s="2"/>
      <c r="H6370" s="2"/>
    </row>
    <row r="6371" spans="2:8">
      <c r="B6371" s="2" t="s">
        <v>6821</v>
      </c>
      <c r="C6371" s="2">
        <v>40</v>
      </c>
      <c r="D6371" s="2" t="s">
        <v>459</v>
      </c>
      <c r="E6371" s="2"/>
      <c r="F6371" s="2"/>
      <c r="G6371" s="2"/>
      <c r="H6371" s="2"/>
    </row>
    <row r="6372" spans="2:8">
      <c r="B6372" s="2" t="s">
        <v>6822</v>
      </c>
      <c r="C6372" s="2">
        <v>40</v>
      </c>
      <c r="D6372" s="2" t="s">
        <v>459</v>
      </c>
      <c r="E6372" s="2"/>
      <c r="F6372" s="2"/>
      <c r="G6372" s="2"/>
      <c r="H6372" s="2"/>
    </row>
    <row r="6373" spans="2:8">
      <c r="B6373" s="2" t="s">
        <v>6823</v>
      </c>
      <c r="C6373" s="2">
        <v>38</v>
      </c>
      <c r="D6373" s="2" t="s">
        <v>459</v>
      </c>
      <c r="E6373" s="2"/>
      <c r="F6373" s="2"/>
      <c r="G6373" s="2"/>
      <c r="H6373" s="2"/>
    </row>
    <row r="6374" spans="2:8">
      <c r="B6374" s="2" t="s">
        <v>6824</v>
      </c>
      <c r="C6374" s="2">
        <v>31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30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30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29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19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19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29</v>
      </c>
      <c r="D6380" s="2" t="s">
        <v>459</v>
      </c>
      <c r="E6380" s="2"/>
      <c r="F6380" s="2"/>
      <c r="G6380" s="2"/>
      <c r="H6380" s="2"/>
    </row>
    <row r="6381" spans="2:8">
      <c r="B6381" s="2" t="s">
        <v>6831</v>
      </c>
      <c r="C6381" s="2">
        <v>29</v>
      </c>
      <c r="D6381" s="2" t="s">
        <v>459</v>
      </c>
      <c r="E6381" s="2"/>
      <c r="F6381" s="2"/>
      <c r="G6381" s="2"/>
      <c r="H6381" s="2"/>
    </row>
    <row r="6382" spans="2:8">
      <c r="B6382" s="2" t="s">
        <v>6832</v>
      </c>
      <c r="C6382" s="2">
        <v>28</v>
      </c>
      <c r="D6382" s="2" t="s">
        <v>459</v>
      </c>
      <c r="E6382" s="2"/>
      <c r="F6382" s="2"/>
      <c r="G6382" s="2"/>
      <c r="H6382" s="2"/>
    </row>
    <row r="6383" spans="2:8">
      <c r="B6383" s="2" t="s">
        <v>6833</v>
      </c>
      <c r="C6383" s="2">
        <v>29</v>
      </c>
      <c r="D6383" s="2" t="s">
        <v>459</v>
      </c>
      <c r="E6383" s="2"/>
      <c r="F6383" s="2"/>
      <c r="G6383" s="2"/>
      <c r="H6383" s="2"/>
    </row>
    <row r="6384" spans="2:8">
      <c r="B6384" s="2" t="s">
        <v>6834</v>
      </c>
      <c r="C6384" s="2">
        <v>27</v>
      </c>
      <c r="D6384" s="2" t="s">
        <v>459</v>
      </c>
      <c r="E6384" s="2"/>
      <c r="F6384" s="2"/>
      <c r="G6384" s="2"/>
      <c r="H6384" s="2"/>
    </row>
    <row r="6385" spans="2:8">
      <c r="B6385" s="2" t="s">
        <v>6835</v>
      </c>
      <c r="C6385" s="2">
        <v>34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33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34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35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34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23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22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24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22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21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20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21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22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11</v>
      </c>
      <c r="D6398" s="2" t="s">
        <v>459</v>
      </c>
      <c r="E6398" s="2"/>
      <c r="F6398" s="2"/>
      <c r="G6398" s="2"/>
      <c r="H6398" s="2"/>
    </row>
    <row r="6399" spans="2:8">
      <c r="B6399" s="2" t="s">
        <v>6849</v>
      </c>
      <c r="C6399" s="2">
        <v>11</v>
      </c>
      <c r="D6399" s="2" t="s">
        <v>459</v>
      </c>
      <c r="E6399" s="2"/>
      <c r="F6399" s="2"/>
      <c r="G6399" s="2"/>
      <c r="H6399" s="2"/>
    </row>
    <row r="6400" spans="2:8">
      <c r="B6400" s="2" t="s">
        <v>6850</v>
      </c>
      <c r="C6400" s="2">
        <v>12</v>
      </c>
      <c r="D6400" s="2" t="s">
        <v>459</v>
      </c>
      <c r="E6400" s="2"/>
      <c r="F6400" s="2"/>
      <c r="G6400" s="2"/>
      <c r="H6400" s="2"/>
    </row>
    <row r="6401" spans="2:8">
      <c r="B6401" s="2" t="s">
        <v>6851</v>
      </c>
      <c r="C6401" s="2">
        <v>12</v>
      </c>
      <c r="D6401" s="2" t="s">
        <v>459</v>
      </c>
      <c r="E6401" s="2"/>
      <c r="F6401" s="2"/>
      <c r="G6401" s="2"/>
      <c r="H6401" s="2"/>
    </row>
    <row r="6402" spans="2:8">
      <c r="B6402" s="2" t="s">
        <v>6852</v>
      </c>
      <c r="C6402" s="2">
        <v>12</v>
      </c>
      <c r="D6402" s="2" t="s">
        <v>459</v>
      </c>
      <c r="E6402" s="2"/>
      <c r="F6402" s="2"/>
      <c r="G6402" s="2"/>
      <c r="H6402" s="2"/>
    </row>
    <row r="6403" spans="2:8">
      <c r="B6403" s="2" t="s">
        <v>6853</v>
      </c>
      <c r="C6403" s="2">
        <v>13</v>
      </c>
      <c r="D6403" s="2" t="s">
        <v>459</v>
      </c>
      <c r="E6403" s="2"/>
      <c r="F6403" s="2"/>
      <c r="G6403" s="2"/>
      <c r="H6403" s="2"/>
    </row>
    <row r="6404" spans="2:8">
      <c r="B6404" s="2" t="s">
        <v>6854</v>
      </c>
      <c r="C6404" s="2">
        <v>13</v>
      </c>
      <c r="D6404" s="2" t="s">
        <v>459</v>
      </c>
      <c r="E6404" s="2"/>
      <c r="F6404" s="2"/>
      <c r="G6404" s="2"/>
      <c r="H6404" s="2"/>
    </row>
    <row r="6405" spans="2:8">
      <c r="B6405" s="2" t="s">
        <v>6855</v>
      </c>
      <c r="C6405" s="2">
        <v>13</v>
      </c>
      <c r="D6405" s="2" t="s">
        <v>459</v>
      </c>
      <c r="E6405" s="2"/>
      <c r="F6405" s="2"/>
      <c r="G6405" s="2"/>
      <c r="H6405" s="2"/>
    </row>
    <row r="6406" spans="2:8">
      <c r="B6406" s="2" t="s">
        <v>6856</v>
      </c>
      <c r="C6406" s="2">
        <v>31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32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34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32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33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35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13</v>
      </c>
      <c r="D6412" s="2" t="s">
        <v>459</v>
      </c>
      <c r="E6412" s="2"/>
      <c r="F6412" s="2"/>
      <c r="G6412" s="2"/>
      <c r="H6412" s="2"/>
    </row>
    <row r="6413" spans="2:8">
      <c r="B6413" s="2" t="s">
        <v>6863</v>
      </c>
      <c r="C6413" s="2">
        <v>13</v>
      </c>
      <c r="D6413" s="2" t="s">
        <v>459</v>
      </c>
      <c r="E6413" s="2"/>
      <c r="F6413" s="2"/>
      <c r="G6413" s="2"/>
      <c r="H6413" s="2"/>
    </row>
    <row r="6414" spans="2:8">
      <c r="B6414" s="2" t="s">
        <v>6864</v>
      </c>
      <c r="C6414" s="2">
        <v>14</v>
      </c>
      <c r="D6414" s="2" t="s">
        <v>459</v>
      </c>
      <c r="E6414" s="2"/>
      <c r="F6414" s="2"/>
      <c r="G6414" s="2"/>
      <c r="H6414" s="2"/>
    </row>
    <row r="6415" spans="2:8">
      <c r="B6415" s="2" t="s">
        <v>6865</v>
      </c>
      <c r="C6415" s="2">
        <v>20</v>
      </c>
      <c r="D6415" s="2" t="s">
        <v>459</v>
      </c>
      <c r="E6415" s="2"/>
      <c r="F6415" s="2"/>
      <c r="G6415" s="2"/>
      <c r="H6415" s="2"/>
    </row>
    <row r="6416" spans="2:8">
      <c r="B6416" s="2" t="s">
        <v>6866</v>
      </c>
      <c r="C6416" s="2">
        <v>24</v>
      </c>
      <c r="D6416" s="2" t="s">
        <v>459</v>
      </c>
      <c r="E6416" s="2"/>
      <c r="F6416" s="2"/>
      <c r="G6416" s="2"/>
      <c r="H6416" s="2"/>
    </row>
    <row r="6417" spans="2:8">
      <c r="B6417" s="2" t="s">
        <v>6867</v>
      </c>
      <c r="C6417" s="2">
        <v>25</v>
      </c>
      <c r="D6417" s="2" t="s">
        <v>459</v>
      </c>
      <c r="E6417" s="2"/>
      <c r="F6417" s="2"/>
      <c r="G6417" s="2"/>
      <c r="H6417" s="2"/>
    </row>
    <row r="6418" spans="2:8">
      <c r="B6418" s="2" t="s">
        <v>6868</v>
      </c>
      <c r="C6418" s="2">
        <v>22</v>
      </c>
      <c r="D6418" s="2" t="s">
        <v>459</v>
      </c>
      <c r="E6418" s="2"/>
      <c r="F6418" s="2"/>
      <c r="G6418" s="2"/>
      <c r="H6418" s="2"/>
    </row>
    <row r="6419" spans="2:8">
      <c r="B6419" s="2" t="s">
        <v>6869</v>
      </c>
      <c r="C6419" s="2">
        <v>20</v>
      </c>
      <c r="D6419" s="2" t="s">
        <v>459</v>
      </c>
      <c r="E6419" s="2"/>
      <c r="F6419" s="2"/>
      <c r="G6419" s="2"/>
      <c r="H6419" s="2"/>
    </row>
    <row r="6420" spans="2:8">
      <c r="B6420" s="2" t="s">
        <v>6870</v>
      </c>
      <c r="C6420" s="2">
        <v>21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22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23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22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21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21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21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23</v>
      </c>
      <c r="D6427" s="2" t="s">
        <v>459</v>
      </c>
      <c r="E6427" s="2"/>
      <c r="F6427" s="2"/>
      <c r="G6427" s="2"/>
      <c r="H6427" s="2"/>
    </row>
    <row r="6428" spans="2:8">
      <c r="B6428" s="2" t="s">
        <v>6878</v>
      </c>
      <c r="C6428" s="2">
        <v>23</v>
      </c>
      <c r="D6428" s="2" t="s">
        <v>459</v>
      </c>
      <c r="E6428" s="2"/>
      <c r="F6428" s="2"/>
      <c r="G6428" s="2"/>
      <c r="H6428" s="2"/>
    </row>
    <row r="6429" spans="2:8">
      <c r="B6429" s="2" t="s">
        <v>6879</v>
      </c>
      <c r="C6429" s="2">
        <v>24</v>
      </c>
      <c r="D6429" s="2" t="s">
        <v>459</v>
      </c>
      <c r="E6429" s="2"/>
      <c r="F6429" s="2"/>
      <c r="G6429" s="2"/>
      <c r="H6429" s="2"/>
    </row>
    <row r="6430" spans="2:8">
      <c r="B6430" s="2" t="s">
        <v>6880</v>
      </c>
      <c r="C6430" s="2">
        <v>23</v>
      </c>
      <c r="D6430" s="2" t="s">
        <v>459</v>
      </c>
      <c r="E6430" s="2"/>
      <c r="F6430" s="2"/>
      <c r="G6430" s="2"/>
      <c r="H6430" s="2"/>
    </row>
    <row r="6431" spans="2:8">
      <c r="B6431" s="2" t="s">
        <v>6881</v>
      </c>
      <c r="C6431" s="2">
        <v>23</v>
      </c>
      <c r="D6431" s="2" t="s">
        <v>459</v>
      </c>
      <c r="E6431" s="2"/>
      <c r="F6431" s="2"/>
      <c r="G6431" s="2"/>
      <c r="H6431" s="2"/>
    </row>
    <row r="6432" spans="2:8">
      <c r="B6432" s="2" t="s">
        <v>6882</v>
      </c>
      <c r="C6432" s="2">
        <v>24</v>
      </c>
      <c r="D6432" s="2" t="s">
        <v>459</v>
      </c>
      <c r="E6432" s="2"/>
      <c r="F6432" s="2"/>
      <c r="G6432" s="2"/>
      <c r="H6432" s="2"/>
    </row>
    <row r="6433" spans="2:8">
      <c r="B6433" s="2" t="s">
        <v>6883</v>
      </c>
      <c r="C6433" s="2">
        <v>23</v>
      </c>
      <c r="D6433" s="2" t="s">
        <v>459</v>
      </c>
      <c r="E6433" s="2"/>
      <c r="F6433" s="2"/>
      <c r="G6433" s="2"/>
      <c r="H6433" s="2"/>
    </row>
    <row r="6434" spans="2:8">
      <c r="B6434" s="2" t="s">
        <v>6884</v>
      </c>
      <c r="C6434" s="2">
        <v>23</v>
      </c>
      <c r="D6434" s="2" t="s">
        <v>459</v>
      </c>
      <c r="E6434" s="2"/>
      <c r="F6434" s="2"/>
      <c r="G6434" s="2"/>
      <c r="H6434" s="2"/>
    </row>
    <row r="6435" spans="2:8">
      <c r="B6435" s="2" t="s">
        <v>6885</v>
      </c>
      <c r="C6435" s="2">
        <v>33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35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35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34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34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459</v>
      </c>
      <c r="E6440" s="2"/>
      <c r="F6440" s="2"/>
      <c r="G6440" s="2"/>
      <c r="H6440" s="2"/>
    </row>
    <row r="6441" spans="2:8">
      <c r="B6441" s="2" t="s">
        <v>6891</v>
      </c>
      <c r="C6441" s="2">
        <v>21</v>
      </c>
      <c r="D6441" s="2" t="s">
        <v>459</v>
      </c>
      <c r="E6441" s="2"/>
      <c r="F6441" s="2"/>
      <c r="G6441" s="2"/>
      <c r="H6441" s="2"/>
    </row>
    <row r="6442" spans="2:8">
      <c r="B6442" s="2" t="s">
        <v>6892</v>
      </c>
      <c r="C6442" s="2">
        <v>16</v>
      </c>
      <c r="D6442" s="2" t="s">
        <v>459</v>
      </c>
      <c r="E6442" s="2"/>
      <c r="F6442" s="2"/>
      <c r="G6442" s="2"/>
      <c r="H6442" s="2"/>
    </row>
    <row r="6443" spans="2:8">
      <c r="B6443" s="2" t="s">
        <v>6893</v>
      </c>
      <c r="C6443" s="2">
        <v>11</v>
      </c>
      <c r="D6443" s="2" t="s">
        <v>459</v>
      </c>
      <c r="E6443" s="2"/>
      <c r="F6443" s="2"/>
      <c r="G6443" s="2"/>
      <c r="H6443" s="2"/>
    </row>
    <row r="6444" spans="2:8">
      <c r="B6444" s="2" t="s">
        <v>6894</v>
      </c>
      <c r="C6444" s="2">
        <v>35</v>
      </c>
      <c r="D6444" s="2" t="s">
        <v>459</v>
      </c>
      <c r="E6444" s="2"/>
      <c r="F6444" s="2"/>
      <c r="G6444" s="2"/>
      <c r="H6444" s="2"/>
    </row>
    <row r="6445" spans="2:8">
      <c r="B6445" s="2" t="s">
        <v>6895</v>
      </c>
      <c r="C6445" s="2">
        <v>28</v>
      </c>
      <c r="D6445" s="2" t="s">
        <v>459</v>
      </c>
      <c r="E6445" s="2"/>
      <c r="F6445" s="2"/>
      <c r="G6445" s="2"/>
      <c r="H6445" s="2"/>
    </row>
    <row r="6446" spans="2:8">
      <c r="B6446" s="2" t="s">
        <v>6896</v>
      </c>
      <c r="C6446" s="2">
        <v>22</v>
      </c>
      <c r="D6446" s="2" t="s">
        <v>459</v>
      </c>
      <c r="E6446" s="2"/>
      <c r="F6446" s="2"/>
      <c r="G6446" s="2"/>
      <c r="H6446" s="2"/>
    </row>
    <row r="6447" spans="2:8">
      <c r="B6447" s="2" t="s">
        <v>6897</v>
      </c>
      <c r="C6447" s="2">
        <v>14</v>
      </c>
      <c r="D6447" s="2" t="s">
        <v>459</v>
      </c>
      <c r="E6447" s="2"/>
      <c r="F6447" s="2"/>
      <c r="G6447" s="2"/>
      <c r="H6447" s="2"/>
    </row>
    <row r="6448" spans="2:8">
      <c r="B6448" s="2" t="s">
        <v>6898</v>
      </c>
      <c r="C6448" s="2">
        <v>13</v>
      </c>
      <c r="D6448" s="2" t="s">
        <v>459</v>
      </c>
      <c r="E6448" s="2"/>
      <c r="F6448" s="2"/>
      <c r="G6448" s="2"/>
      <c r="H6448" s="2"/>
    </row>
    <row r="6449" spans="2:8">
      <c r="B6449" s="2" t="s">
        <v>6899</v>
      </c>
      <c r="C6449" s="2">
        <v>10</v>
      </c>
      <c r="D6449" s="2" t="s">
        <v>459</v>
      </c>
      <c r="E6449" s="2"/>
      <c r="F6449" s="2"/>
      <c r="G6449" s="2"/>
      <c r="H6449" s="2"/>
    </row>
    <row r="6450" spans="2:8">
      <c r="B6450" s="2" t="s">
        <v>6900</v>
      </c>
      <c r="C6450" s="2">
        <v>5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5</v>
      </c>
      <c r="D6451" s="2" t="s">
        <v>459</v>
      </c>
      <c r="E6451" s="2"/>
      <c r="F6451" s="2"/>
      <c r="G6451" s="2"/>
      <c r="H6451" s="2"/>
    </row>
    <row r="6452" spans="2:8">
      <c r="B6452" s="2" t="s">
        <v>6902</v>
      </c>
      <c r="C6452" s="2">
        <v>13</v>
      </c>
      <c r="D6452" s="2" t="s">
        <v>459</v>
      </c>
      <c r="E6452" s="2"/>
      <c r="F6452" s="2"/>
      <c r="G6452" s="2"/>
      <c r="H6452" s="2"/>
    </row>
    <row r="6453" spans="2:8">
      <c r="B6453" s="2" t="s">
        <v>6903</v>
      </c>
      <c r="C6453" s="2">
        <v>12</v>
      </c>
      <c r="D6453" s="2" t="s">
        <v>459</v>
      </c>
      <c r="E6453" s="2"/>
      <c r="F6453" s="2"/>
      <c r="G6453" s="2"/>
      <c r="H6453" s="2"/>
    </row>
    <row r="6454" spans="2:8">
      <c r="B6454" s="2" t="s">
        <v>6904</v>
      </c>
      <c r="C6454" s="2">
        <v>6</v>
      </c>
      <c r="D6454" s="2" t="s">
        <v>459</v>
      </c>
      <c r="E6454" s="2"/>
      <c r="F6454" s="2"/>
      <c r="G6454" s="2"/>
      <c r="H6454" s="2"/>
    </row>
    <row r="6455" spans="2:8">
      <c r="B6455" s="2" t="s">
        <v>6905</v>
      </c>
      <c r="C6455" s="2">
        <v>21</v>
      </c>
      <c r="D6455" s="2" t="s">
        <v>459</v>
      </c>
      <c r="E6455" s="2"/>
      <c r="F6455" s="2"/>
      <c r="G6455" s="2"/>
      <c r="H6455" s="2"/>
    </row>
    <row r="6456" spans="2:8">
      <c r="B6456" s="2" t="s">
        <v>6906</v>
      </c>
      <c r="C6456" s="2">
        <v>22</v>
      </c>
      <c r="D6456" s="2" t="s">
        <v>459</v>
      </c>
      <c r="E6456" s="2"/>
      <c r="F6456" s="2"/>
      <c r="G6456" s="2"/>
      <c r="H6456" s="2"/>
    </row>
    <row r="6457" spans="2:8">
      <c r="B6457" s="2" t="s">
        <v>6907</v>
      </c>
      <c r="C6457" s="2">
        <v>22</v>
      </c>
      <c r="D6457" s="2" t="s">
        <v>459</v>
      </c>
      <c r="E6457" s="2"/>
      <c r="F6457" s="2"/>
      <c r="G6457" s="2"/>
      <c r="H6457" s="2"/>
    </row>
    <row r="6458" spans="2:8">
      <c r="B6458" s="2" t="s">
        <v>6908</v>
      </c>
      <c r="C6458" s="2">
        <v>22</v>
      </c>
      <c r="D6458" s="2" t="s">
        <v>459</v>
      </c>
      <c r="E6458" s="2"/>
      <c r="F6458" s="2"/>
      <c r="G6458" s="2"/>
      <c r="H6458" s="2"/>
    </row>
    <row r="6459" spans="2:8">
      <c r="B6459" s="2" t="s">
        <v>6909</v>
      </c>
      <c r="C6459" s="2">
        <v>23</v>
      </c>
      <c r="D6459" s="2" t="s">
        <v>459</v>
      </c>
      <c r="E6459" s="2"/>
      <c r="F6459" s="2"/>
      <c r="G6459" s="2"/>
      <c r="H6459" s="2"/>
    </row>
    <row r="6460" spans="2:8">
      <c r="B6460" s="2" t="s">
        <v>6910</v>
      </c>
      <c r="C6460" s="2">
        <v>23</v>
      </c>
      <c r="D6460" s="2" t="s">
        <v>459</v>
      </c>
      <c r="E6460" s="2"/>
      <c r="F6460" s="2"/>
      <c r="G6460" s="2"/>
      <c r="H6460" s="2"/>
    </row>
    <row r="6461" spans="2:8">
      <c r="B6461" s="2" t="s">
        <v>6911</v>
      </c>
      <c r="C6461" s="2">
        <v>23</v>
      </c>
      <c r="D6461" s="2" t="s">
        <v>459</v>
      </c>
      <c r="E6461" s="2"/>
      <c r="F6461" s="2"/>
      <c r="G6461" s="2"/>
      <c r="H6461" s="2"/>
    </row>
    <row r="6462" spans="2:8">
      <c r="B6462" s="2" t="s">
        <v>6912</v>
      </c>
      <c r="C6462" s="2">
        <v>13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22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23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21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19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16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23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37</v>
      </c>
      <c r="D6469" s="2" t="s">
        <v>459</v>
      </c>
      <c r="E6469" s="2"/>
      <c r="F6469" s="2"/>
      <c r="G6469" s="2"/>
      <c r="H6469" s="2"/>
    </row>
    <row r="6470" spans="2:8">
      <c r="B6470" s="2" t="s">
        <v>6920</v>
      </c>
      <c r="C6470" s="2">
        <v>37</v>
      </c>
      <c r="D6470" s="2" t="s">
        <v>459</v>
      </c>
      <c r="E6470" s="2"/>
      <c r="F6470" s="2"/>
      <c r="G6470" s="2"/>
      <c r="H6470" s="2"/>
    </row>
    <row r="6471" spans="2:8">
      <c r="B6471" s="2" t="s">
        <v>6921</v>
      </c>
      <c r="C6471" s="2">
        <v>35</v>
      </c>
      <c r="D6471" s="2" t="s">
        <v>459</v>
      </c>
      <c r="E6471" s="2"/>
      <c r="F6471" s="2"/>
      <c r="G6471" s="2"/>
      <c r="H6471" s="2"/>
    </row>
    <row r="6472" spans="2:8">
      <c r="B6472" s="2" t="s">
        <v>6922</v>
      </c>
      <c r="C6472" s="2">
        <v>35</v>
      </c>
      <c r="D6472" s="2" t="s">
        <v>459</v>
      </c>
      <c r="E6472" s="2"/>
      <c r="F6472" s="2"/>
      <c r="G6472" s="2"/>
      <c r="H6472" s="2"/>
    </row>
    <row r="6473" spans="2:8">
      <c r="B6473" s="2" t="s">
        <v>6923</v>
      </c>
      <c r="C6473" s="2">
        <v>32</v>
      </c>
      <c r="D6473" s="2" t="s">
        <v>459</v>
      </c>
      <c r="E6473" s="2"/>
      <c r="F6473" s="2"/>
      <c r="G6473" s="2"/>
      <c r="H6473" s="2"/>
    </row>
    <row r="6474" spans="2:8">
      <c r="B6474" s="2" t="s">
        <v>6924</v>
      </c>
      <c r="C6474" s="2">
        <v>32</v>
      </c>
      <c r="D6474" s="2" t="s">
        <v>459</v>
      </c>
      <c r="E6474" s="2"/>
      <c r="F6474" s="2"/>
      <c r="G6474" s="2"/>
      <c r="H6474" s="2"/>
    </row>
    <row r="6475" spans="2:8">
      <c r="B6475" s="2" t="s">
        <v>6925</v>
      </c>
      <c r="C6475" s="2">
        <v>32</v>
      </c>
      <c r="D6475" s="2" t="s">
        <v>459</v>
      </c>
      <c r="E6475" s="2"/>
      <c r="F6475" s="2"/>
      <c r="G6475" s="2"/>
      <c r="H6475" s="2"/>
    </row>
    <row r="6476" spans="2:8">
      <c r="B6476" s="2" t="s">
        <v>6926</v>
      </c>
      <c r="C6476" s="2">
        <v>32</v>
      </c>
      <c r="D6476" s="2" t="s">
        <v>459</v>
      </c>
      <c r="E6476" s="2"/>
      <c r="F6476" s="2"/>
      <c r="G6476" s="2"/>
      <c r="H6476" s="2"/>
    </row>
    <row r="6477" spans="2:8">
      <c r="B6477" s="2" t="s">
        <v>6927</v>
      </c>
      <c r="C6477" s="2">
        <v>32</v>
      </c>
      <c r="D6477" s="2" t="s">
        <v>459</v>
      </c>
      <c r="E6477" s="2"/>
      <c r="F6477" s="2"/>
      <c r="G6477" s="2"/>
      <c r="H6477" s="2"/>
    </row>
    <row r="6478" spans="2:8">
      <c r="B6478" s="2" t="s">
        <v>6928</v>
      </c>
      <c r="C6478" s="2">
        <v>31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28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31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32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34</v>
      </c>
      <c r="D6483" s="2" t="s">
        <v>459</v>
      </c>
      <c r="E6483" s="2"/>
      <c r="F6483" s="2"/>
      <c r="G6483" s="2"/>
      <c r="H6483" s="2"/>
    </row>
    <row r="6484" spans="2:8">
      <c r="B6484" s="2" t="s">
        <v>6934</v>
      </c>
      <c r="C6484" s="2">
        <v>31</v>
      </c>
      <c r="D6484" s="2" t="s">
        <v>459</v>
      </c>
      <c r="E6484" s="2"/>
      <c r="F6484" s="2"/>
      <c r="G6484" s="2"/>
      <c r="H6484" s="2"/>
    </row>
    <row r="6485" spans="2:8">
      <c r="B6485" s="2" t="s">
        <v>6935</v>
      </c>
      <c r="C6485" s="2">
        <v>30</v>
      </c>
      <c r="D6485" s="2" t="s">
        <v>459</v>
      </c>
      <c r="E6485" s="2"/>
      <c r="F6485" s="2"/>
      <c r="G6485" s="2"/>
      <c r="H6485" s="2"/>
    </row>
    <row r="6486" spans="2:8">
      <c r="B6486" s="2" t="s">
        <v>6936</v>
      </c>
      <c r="C6486" s="2">
        <v>24</v>
      </c>
      <c r="D6486" s="2" t="s">
        <v>459</v>
      </c>
      <c r="E6486" s="2"/>
      <c r="F6486" s="2"/>
      <c r="G6486" s="2"/>
      <c r="H6486" s="2"/>
    </row>
    <row r="6487" spans="2:8">
      <c r="B6487" s="2" t="s">
        <v>6937</v>
      </c>
      <c r="C6487" s="2">
        <v>23</v>
      </c>
      <c r="D6487" s="2" t="s">
        <v>459</v>
      </c>
      <c r="E6487" s="2"/>
      <c r="F6487" s="2"/>
      <c r="G6487" s="2"/>
      <c r="H6487" s="2"/>
    </row>
    <row r="6488" spans="2:8">
      <c r="B6488" s="2" t="s">
        <v>6938</v>
      </c>
      <c r="C6488" s="2">
        <v>20</v>
      </c>
      <c r="D6488" s="2" t="s">
        <v>459</v>
      </c>
      <c r="E6488" s="2"/>
      <c r="F6488" s="2"/>
      <c r="G6488" s="2"/>
      <c r="H6488" s="2"/>
    </row>
    <row r="6489" spans="2:8">
      <c r="B6489" s="2" t="s">
        <v>6939</v>
      </c>
      <c r="C6489" s="2">
        <v>27</v>
      </c>
      <c r="D6489" s="2" t="s">
        <v>459</v>
      </c>
      <c r="E6489" s="2"/>
      <c r="F6489" s="2"/>
      <c r="G6489" s="2"/>
      <c r="H6489" s="2"/>
    </row>
    <row r="6490" spans="2:8">
      <c r="B6490" s="2" t="s">
        <v>6940</v>
      </c>
      <c r="C6490" s="2">
        <v>28</v>
      </c>
      <c r="D6490" s="2" t="s">
        <v>459</v>
      </c>
      <c r="E6490" s="2"/>
      <c r="F6490" s="2"/>
      <c r="G6490" s="2"/>
      <c r="H6490" s="2"/>
    </row>
    <row r="6491" spans="2:8">
      <c r="B6491" s="2" t="s">
        <v>6941</v>
      </c>
      <c r="C6491" s="2">
        <v>33</v>
      </c>
      <c r="D6491" s="2" t="s">
        <v>459</v>
      </c>
      <c r="E6491" s="2"/>
      <c r="F6491" s="2"/>
      <c r="G6491" s="2"/>
      <c r="H6491" s="2"/>
    </row>
    <row r="6492" spans="2:8">
      <c r="B6492" s="2" t="s">
        <v>6942</v>
      </c>
      <c r="C6492" s="2">
        <v>44</v>
      </c>
      <c r="D6492" s="2" t="s">
        <v>459</v>
      </c>
      <c r="E6492" s="2"/>
      <c r="F6492" s="2"/>
      <c r="G6492" s="2"/>
      <c r="H6492" s="2"/>
    </row>
    <row r="6493" spans="2:8">
      <c r="B6493" s="2" t="s">
        <v>6943</v>
      </c>
      <c r="C6493" s="2">
        <v>38</v>
      </c>
      <c r="D6493" s="2" t="s">
        <v>459</v>
      </c>
      <c r="E6493" s="2"/>
      <c r="F6493" s="2"/>
      <c r="G6493" s="2"/>
      <c r="H6493" s="2"/>
    </row>
    <row r="6494" spans="2:8">
      <c r="B6494" s="2" t="s">
        <v>6944</v>
      </c>
      <c r="C6494" s="2">
        <v>33</v>
      </c>
      <c r="D6494" s="2" t="s">
        <v>459</v>
      </c>
      <c r="E6494" s="2"/>
      <c r="F6494" s="2"/>
      <c r="G6494" s="2"/>
      <c r="H6494" s="2"/>
    </row>
    <row r="6495" spans="2:8">
      <c r="B6495" s="2" t="s">
        <v>6945</v>
      </c>
      <c r="C6495" s="2">
        <v>34</v>
      </c>
      <c r="D6495" s="2" t="s">
        <v>459</v>
      </c>
      <c r="E6495" s="2"/>
      <c r="F6495" s="2"/>
      <c r="G6495" s="2"/>
      <c r="H6495" s="2"/>
    </row>
    <row r="6496" spans="2:8">
      <c r="B6496" s="2" t="s">
        <v>6946</v>
      </c>
      <c r="C6496" s="2">
        <v>35</v>
      </c>
      <c r="D6496" s="2" t="s">
        <v>459</v>
      </c>
      <c r="E6496" s="2"/>
      <c r="F6496" s="2"/>
      <c r="G6496" s="2"/>
      <c r="H6496" s="2"/>
    </row>
    <row r="6497" spans="2:8">
      <c r="B6497" s="2" t="s">
        <v>6947</v>
      </c>
      <c r="C6497" s="2">
        <v>36</v>
      </c>
      <c r="D6497" s="2" t="s">
        <v>459</v>
      </c>
      <c r="E6497" s="2"/>
      <c r="F6497" s="2"/>
      <c r="G6497" s="2"/>
      <c r="H6497" s="2"/>
    </row>
    <row r="6498" spans="2:8">
      <c r="B6498" s="2" t="s">
        <v>6948</v>
      </c>
      <c r="C6498" s="2">
        <v>35</v>
      </c>
      <c r="D6498" s="2" t="s">
        <v>459</v>
      </c>
      <c r="E6498" s="2"/>
      <c r="F6498" s="2"/>
      <c r="G6498" s="2"/>
      <c r="H6498" s="2"/>
    </row>
    <row r="6499" spans="2:8">
      <c r="B6499" s="2" t="s">
        <v>6949</v>
      </c>
      <c r="C6499" s="2">
        <v>27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30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32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32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32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32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30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33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34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34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32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34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33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32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32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35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36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36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36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35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36</v>
      </c>
      <c r="D6520" s="2" t="s">
        <v>459</v>
      </c>
      <c r="E6520" s="2"/>
      <c r="F6520" s="2"/>
      <c r="G6520" s="2"/>
      <c r="H6520" s="2"/>
    </row>
    <row r="6521" spans="2:8">
      <c r="B6521" s="2" t="s">
        <v>6971</v>
      </c>
      <c r="C6521" s="2">
        <v>38</v>
      </c>
      <c r="D6521" s="2" t="s">
        <v>459</v>
      </c>
      <c r="E6521" s="2"/>
      <c r="F6521" s="2"/>
      <c r="G6521" s="2"/>
      <c r="H6521" s="2"/>
    </row>
    <row r="6522" spans="2:8">
      <c r="B6522" s="2" t="s">
        <v>6972</v>
      </c>
      <c r="C6522" s="2">
        <v>38</v>
      </c>
      <c r="D6522" s="2" t="s">
        <v>459</v>
      </c>
      <c r="E6522" s="2"/>
      <c r="F6522" s="2"/>
      <c r="G6522" s="2"/>
      <c r="H6522" s="2"/>
    </row>
    <row r="6523" spans="2:8">
      <c r="B6523" s="2" t="s">
        <v>6973</v>
      </c>
      <c r="C6523" s="2">
        <v>38</v>
      </c>
      <c r="D6523" s="2" t="s">
        <v>459</v>
      </c>
      <c r="E6523" s="2"/>
      <c r="F6523" s="2"/>
      <c r="G6523" s="2"/>
      <c r="H6523" s="2"/>
    </row>
    <row r="6524" spans="2:8">
      <c r="B6524" s="2" t="s">
        <v>6974</v>
      </c>
      <c r="C6524" s="2">
        <v>36</v>
      </c>
      <c r="D6524" s="2" t="s">
        <v>459</v>
      </c>
      <c r="E6524" s="2"/>
      <c r="F6524" s="2"/>
      <c r="G6524" s="2"/>
      <c r="H6524" s="2"/>
    </row>
    <row r="6525" spans="2:8">
      <c r="B6525" s="2" t="s">
        <v>6975</v>
      </c>
      <c r="C6525" s="2">
        <v>15</v>
      </c>
      <c r="D6525" s="2" t="s">
        <v>459</v>
      </c>
      <c r="E6525" s="2"/>
      <c r="F6525" s="2"/>
      <c r="G6525" s="2"/>
      <c r="H6525" s="2"/>
    </row>
    <row r="6526" spans="2:8">
      <c r="B6526" s="2" t="s">
        <v>6976</v>
      </c>
      <c r="C6526" s="2">
        <v>17</v>
      </c>
      <c r="D6526" s="2" t="s">
        <v>459</v>
      </c>
      <c r="E6526" s="2"/>
      <c r="F6526" s="2"/>
      <c r="G6526" s="2"/>
      <c r="H6526" s="2"/>
    </row>
    <row r="6527" spans="2:8">
      <c r="B6527" s="2" t="s">
        <v>6977</v>
      </c>
      <c r="C6527" s="2">
        <v>19</v>
      </c>
      <c r="D6527" s="2" t="s">
        <v>459</v>
      </c>
      <c r="E6527" s="2"/>
      <c r="F6527" s="2"/>
      <c r="G6527" s="2"/>
      <c r="H6527" s="2"/>
    </row>
    <row r="6528" spans="2:8">
      <c r="B6528" s="2" t="s">
        <v>6978</v>
      </c>
      <c r="C6528" s="2">
        <v>18</v>
      </c>
      <c r="D6528" s="2" t="s">
        <v>459</v>
      </c>
      <c r="E6528" s="2"/>
      <c r="F6528" s="2"/>
      <c r="G6528" s="2"/>
      <c r="H6528" s="2"/>
    </row>
    <row r="6529" spans="2:8">
      <c r="B6529" s="2" t="s">
        <v>6979</v>
      </c>
      <c r="C6529" s="2">
        <v>18</v>
      </c>
      <c r="D6529" s="2" t="s">
        <v>459</v>
      </c>
      <c r="E6529" s="2"/>
      <c r="F6529" s="2"/>
      <c r="G6529" s="2"/>
      <c r="H6529" s="2"/>
    </row>
    <row r="6530" spans="2:8">
      <c r="B6530" s="2" t="s">
        <v>6980</v>
      </c>
      <c r="C6530" s="2">
        <v>18</v>
      </c>
      <c r="D6530" s="2" t="s">
        <v>459</v>
      </c>
      <c r="E6530" s="2"/>
      <c r="F6530" s="2"/>
      <c r="G6530" s="2"/>
      <c r="H6530" s="2"/>
    </row>
    <row r="6531" spans="2:8">
      <c r="B6531" s="2" t="s">
        <v>6981</v>
      </c>
      <c r="C6531" s="2">
        <v>18</v>
      </c>
      <c r="D6531" s="2" t="s">
        <v>459</v>
      </c>
      <c r="E6531" s="2"/>
      <c r="F6531" s="2"/>
      <c r="G6531" s="2"/>
      <c r="H6531" s="2"/>
    </row>
    <row r="6532" spans="2:8">
      <c r="B6532" s="2" t="s">
        <v>6982</v>
      </c>
      <c r="C6532" s="2">
        <v>15</v>
      </c>
      <c r="D6532" s="2" t="s">
        <v>459</v>
      </c>
      <c r="E6532" s="2"/>
      <c r="F6532" s="2"/>
      <c r="G6532" s="2"/>
      <c r="H6532" s="2"/>
    </row>
    <row r="6533" spans="2:8">
      <c r="B6533" s="2" t="s">
        <v>6983</v>
      </c>
      <c r="C6533" s="2">
        <v>9</v>
      </c>
      <c r="D6533" s="2" t="s">
        <v>459</v>
      </c>
      <c r="E6533" s="2"/>
      <c r="F6533" s="2"/>
      <c r="G6533" s="2"/>
      <c r="H6533" s="2"/>
    </row>
    <row r="6534" spans="2:8">
      <c r="B6534" s="2" t="s">
        <v>6984</v>
      </c>
      <c r="C6534" s="2">
        <v>7</v>
      </c>
      <c r="D6534" s="2" t="s">
        <v>459</v>
      </c>
      <c r="E6534" s="2"/>
      <c r="F6534" s="2"/>
      <c r="G6534" s="2"/>
      <c r="H6534" s="2"/>
    </row>
    <row r="6535" spans="2:8">
      <c r="B6535" s="2" t="s">
        <v>6985</v>
      </c>
      <c r="C6535" s="2">
        <v>18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19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20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23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24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25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23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25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27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20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18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17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18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20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19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19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21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22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23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23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24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23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25</v>
      </c>
      <c r="D6557" s="2" t="s">
        <v>459</v>
      </c>
      <c r="E6557" s="2"/>
      <c r="F6557" s="2"/>
      <c r="G6557" s="2"/>
      <c r="H6557" s="2"/>
    </row>
    <row r="6558" spans="2:8">
      <c r="B6558" s="2" t="s">
        <v>7008</v>
      </c>
      <c r="C6558" s="2">
        <v>26</v>
      </c>
      <c r="D6558" s="2" t="s">
        <v>459</v>
      </c>
      <c r="E6558" s="2"/>
      <c r="F6558" s="2"/>
      <c r="G6558" s="2"/>
      <c r="H6558" s="2"/>
    </row>
    <row r="6559" spans="2:8">
      <c r="B6559" s="2" t="s">
        <v>7009</v>
      </c>
      <c r="C6559" s="2">
        <v>26</v>
      </c>
      <c r="D6559" s="2" t="s">
        <v>459</v>
      </c>
      <c r="E6559" s="2"/>
      <c r="F6559" s="2"/>
      <c r="G6559" s="2"/>
      <c r="H6559" s="2"/>
    </row>
    <row r="6560" spans="2:8">
      <c r="B6560" s="2" t="s">
        <v>7010</v>
      </c>
      <c r="C6560" s="2">
        <v>26</v>
      </c>
      <c r="D6560" s="2" t="s">
        <v>459</v>
      </c>
      <c r="E6560" s="2"/>
      <c r="F6560" s="2"/>
      <c r="G6560" s="2"/>
      <c r="H6560" s="2"/>
    </row>
    <row r="6561" spans="2:8">
      <c r="B6561" s="2" t="s">
        <v>7011</v>
      </c>
      <c r="C6561" s="2">
        <v>26</v>
      </c>
      <c r="D6561" s="2" t="s">
        <v>459</v>
      </c>
      <c r="E6561" s="2"/>
      <c r="F6561" s="2"/>
      <c r="G6561" s="2"/>
      <c r="H6561" s="2"/>
    </row>
    <row r="6562" spans="2:8">
      <c r="B6562" s="2" t="s">
        <v>7012</v>
      </c>
      <c r="C6562" s="2">
        <v>27</v>
      </c>
      <c r="D6562" s="2" t="s">
        <v>459</v>
      </c>
      <c r="E6562" s="2"/>
      <c r="F6562" s="2"/>
      <c r="G6562" s="2"/>
      <c r="H6562" s="2"/>
    </row>
    <row r="6563" spans="2:8">
      <c r="B6563" s="2" t="s">
        <v>7013</v>
      </c>
      <c r="C6563" s="2">
        <v>19</v>
      </c>
      <c r="D6563" s="2" t="s">
        <v>459</v>
      </c>
      <c r="E6563" s="2"/>
      <c r="F6563" s="2"/>
      <c r="G6563" s="2"/>
      <c r="H6563" s="2"/>
    </row>
    <row r="6564" spans="2:8">
      <c r="B6564" s="2" t="s">
        <v>7014</v>
      </c>
      <c r="C6564" s="2">
        <v>20</v>
      </c>
      <c r="D6564" s="2" t="s">
        <v>459</v>
      </c>
      <c r="E6564" s="2"/>
      <c r="F6564" s="2"/>
      <c r="G6564" s="2"/>
      <c r="H6564" s="2"/>
    </row>
    <row r="6565" spans="2:8">
      <c r="B6565" s="2" t="s">
        <v>7015</v>
      </c>
      <c r="C6565" s="2">
        <v>19</v>
      </c>
      <c r="D6565" s="2" t="s">
        <v>459</v>
      </c>
      <c r="E6565" s="2"/>
      <c r="F6565" s="2"/>
      <c r="G6565" s="2"/>
      <c r="H6565" s="2"/>
    </row>
    <row r="6566" spans="2:8">
      <c r="B6566" s="2" t="s">
        <v>7016</v>
      </c>
      <c r="C6566" s="2">
        <v>19</v>
      </c>
      <c r="D6566" s="2" t="s">
        <v>459</v>
      </c>
      <c r="E6566" s="2"/>
      <c r="F6566" s="2"/>
      <c r="G6566" s="2"/>
      <c r="H6566" s="2"/>
    </row>
    <row r="6567" spans="2:8">
      <c r="B6567" s="2" t="s">
        <v>7017</v>
      </c>
      <c r="C6567" s="2">
        <v>19</v>
      </c>
      <c r="D6567" s="2" t="s">
        <v>459</v>
      </c>
      <c r="E6567" s="2"/>
      <c r="F6567" s="2"/>
      <c r="G6567" s="2"/>
      <c r="H6567" s="2"/>
    </row>
    <row r="6568" spans="2:8">
      <c r="B6568" s="2" t="s">
        <v>7018</v>
      </c>
      <c r="C6568" s="2">
        <v>18</v>
      </c>
      <c r="D6568" s="2" t="s">
        <v>459</v>
      </c>
      <c r="E6568" s="2"/>
      <c r="F6568" s="2"/>
      <c r="G6568" s="2"/>
      <c r="H6568" s="2"/>
    </row>
    <row r="6569" spans="2:8">
      <c r="B6569" s="2" t="s">
        <v>7019</v>
      </c>
      <c r="C6569" s="2">
        <v>18</v>
      </c>
      <c r="D6569" s="2" t="s">
        <v>459</v>
      </c>
      <c r="E6569" s="2"/>
      <c r="F6569" s="2"/>
      <c r="G6569" s="2"/>
      <c r="H6569" s="2"/>
    </row>
    <row r="6570" spans="2:8">
      <c r="B6570" s="2" t="s">
        <v>7020</v>
      </c>
      <c r="C6570" s="2">
        <v>17</v>
      </c>
      <c r="D6570" s="2" t="s">
        <v>459</v>
      </c>
      <c r="E6570" s="2"/>
      <c r="F6570" s="2"/>
      <c r="G6570" s="2"/>
      <c r="H6570" s="2"/>
    </row>
    <row r="6571" spans="2:8">
      <c r="B6571" s="2" t="s">
        <v>7021</v>
      </c>
      <c r="C6571" s="2">
        <v>26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24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24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24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24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23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22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33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27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16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8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7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23</v>
      </c>
      <c r="D6583" s="2" t="s">
        <v>459</v>
      </c>
      <c r="E6583" s="2"/>
      <c r="F6583" s="2"/>
      <c r="G6583" s="2"/>
      <c r="H6583" s="2"/>
    </row>
    <row r="6584" spans="2:8">
      <c r="B6584" s="2" t="s">
        <v>7034</v>
      </c>
      <c r="C6584" s="2">
        <v>26</v>
      </c>
      <c r="D6584" s="2" t="s">
        <v>459</v>
      </c>
      <c r="E6584" s="2"/>
      <c r="F6584" s="2"/>
      <c r="G6584" s="2"/>
      <c r="H6584" s="2"/>
    </row>
    <row r="6585" spans="2:8">
      <c r="B6585" s="2" t="s">
        <v>7035</v>
      </c>
      <c r="C6585" s="2">
        <v>26</v>
      </c>
      <c r="D6585" s="2" t="s">
        <v>459</v>
      </c>
      <c r="E6585" s="2"/>
      <c r="F6585" s="2"/>
      <c r="G6585" s="2"/>
      <c r="H6585" s="2"/>
    </row>
    <row r="6586" spans="2:8">
      <c r="B6586" s="2" t="s">
        <v>7036</v>
      </c>
      <c r="C6586" s="2">
        <v>25</v>
      </c>
      <c r="D6586" s="2" t="s">
        <v>459</v>
      </c>
      <c r="E6586" s="2"/>
      <c r="F6586" s="2"/>
      <c r="G6586" s="2"/>
      <c r="H6586" s="2"/>
    </row>
    <row r="6587" spans="2:8">
      <c r="B6587" s="2" t="s">
        <v>7037</v>
      </c>
      <c r="C6587" s="2">
        <v>23</v>
      </c>
      <c r="D6587" s="2" t="s">
        <v>459</v>
      </c>
      <c r="E6587" s="2"/>
      <c r="F6587" s="2"/>
      <c r="G6587" s="2"/>
      <c r="H6587" s="2"/>
    </row>
    <row r="6588" spans="2:8">
      <c r="B6588" s="2" t="s">
        <v>7038</v>
      </c>
      <c r="C6588" s="2">
        <v>22</v>
      </c>
      <c r="D6588" s="2" t="s">
        <v>459</v>
      </c>
      <c r="E6588" s="2"/>
      <c r="F6588" s="2"/>
      <c r="G6588" s="2"/>
      <c r="H6588" s="2"/>
    </row>
    <row r="6589" spans="2:8">
      <c r="B6589" s="2" t="s">
        <v>7039</v>
      </c>
      <c r="C6589" s="2">
        <v>22</v>
      </c>
      <c r="D6589" s="2" t="s">
        <v>459</v>
      </c>
      <c r="E6589" s="2"/>
      <c r="F6589" s="2"/>
      <c r="G6589" s="2"/>
      <c r="H6589" s="2"/>
    </row>
    <row r="6590" spans="2:8">
      <c r="B6590" s="2" t="s">
        <v>7040</v>
      </c>
      <c r="C6590" s="2">
        <v>22</v>
      </c>
      <c r="D6590" s="2" t="s">
        <v>459</v>
      </c>
      <c r="E6590" s="2"/>
      <c r="F6590" s="2"/>
      <c r="G6590" s="2"/>
      <c r="H6590" s="2"/>
    </row>
    <row r="6591" spans="2:8">
      <c r="B6591" s="2" t="s">
        <v>7041</v>
      </c>
      <c r="C6591" s="2">
        <v>10</v>
      </c>
      <c r="D6591" s="2" t="s">
        <v>459</v>
      </c>
      <c r="E6591" s="2"/>
      <c r="F6591" s="2"/>
      <c r="G6591" s="2"/>
      <c r="H6591" s="2"/>
    </row>
    <row r="6592" spans="2:8">
      <c r="B6592" s="2" t="s">
        <v>7042</v>
      </c>
      <c r="C6592" s="2">
        <v>13</v>
      </c>
      <c r="D6592" s="2" t="s">
        <v>459</v>
      </c>
      <c r="E6592" s="2"/>
      <c r="F6592" s="2"/>
      <c r="G6592" s="2"/>
      <c r="H6592" s="2"/>
    </row>
    <row r="6593" spans="2:8">
      <c r="B6593" s="2" t="s">
        <v>7043</v>
      </c>
      <c r="C6593" s="2">
        <v>17</v>
      </c>
      <c r="D6593" s="2" t="s">
        <v>459</v>
      </c>
      <c r="E6593" s="2"/>
      <c r="F6593" s="2"/>
      <c r="G6593" s="2"/>
      <c r="H6593" s="2"/>
    </row>
    <row r="6594" spans="2:8">
      <c r="B6594" s="2" t="s">
        <v>7044</v>
      </c>
      <c r="C6594" s="2">
        <v>22</v>
      </c>
      <c r="D6594" s="2" t="s">
        <v>459</v>
      </c>
      <c r="E6594" s="2"/>
      <c r="F6594" s="2"/>
      <c r="G6594" s="2"/>
      <c r="H6594" s="2"/>
    </row>
    <row r="6595" spans="2:8">
      <c r="B6595" s="2" t="s">
        <v>7045</v>
      </c>
      <c r="C6595" s="2">
        <v>24</v>
      </c>
      <c r="D6595" s="2" t="s">
        <v>459</v>
      </c>
      <c r="E6595" s="2"/>
      <c r="F6595" s="2"/>
      <c r="G6595" s="2"/>
      <c r="H6595" s="2"/>
    </row>
    <row r="6596" spans="2:8">
      <c r="B6596" s="2" t="s">
        <v>7046</v>
      </c>
      <c r="C6596" s="2">
        <v>24</v>
      </c>
      <c r="D6596" s="2" t="s">
        <v>459</v>
      </c>
      <c r="E6596" s="2"/>
      <c r="F6596" s="2"/>
      <c r="G6596" s="2"/>
      <c r="H6596" s="2"/>
    </row>
    <row r="6597" spans="2:8">
      <c r="B6597" s="2" t="s">
        <v>7047</v>
      </c>
      <c r="C6597" s="2">
        <v>23</v>
      </c>
      <c r="D6597" s="2" t="s">
        <v>459</v>
      </c>
      <c r="E6597" s="2"/>
      <c r="F6597" s="2"/>
      <c r="G6597" s="2"/>
      <c r="H6597" s="2"/>
    </row>
    <row r="6598" spans="2:8">
      <c r="B6598" s="2" t="s">
        <v>7048</v>
      </c>
      <c r="C6598" s="2">
        <v>25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27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27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28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29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14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14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14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25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29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30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31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32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28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19</v>
      </c>
      <c r="D6612" s="2" t="s">
        <v>459</v>
      </c>
      <c r="E6612" s="2"/>
      <c r="F6612" s="2"/>
      <c r="G6612" s="2"/>
      <c r="H6612" s="2"/>
    </row>
    <row r="6613" spans="2:8">
      <c r="B6613" s="2" t="s">
        <v>7063</v>
      </c>
      <c r="C6613" s="2">
        <v>19</v>
      </c>
      <c r="D6613" s="2" t="s">
        <v>459</v>
      </c>
      <c r="E6613" s="2"/>
      <c r="F6613" s="2"/>
      <c r="G6613" s="2"/>
      <c r="H6613" s="2"/>
    </row>
    <row r="6614" spans="2:8">
      <c r="B6614" s="2" t="s">
        <v>7064</v>
      </c>
      <c r="C6614" s="2">
        <v>19</v>
      </c>
      <c r="D6614" s="2" t="s">
        <v>459</v>
      </c>
      <c r="E6614" s="2"/>
      <c r="F6614" s="2"/>
      <c r="G6614" s="2"/>
      <c r="H6614" s="2"/>
    </row>
    <row r="6615" spans="2:8">
      <c r="B6615" s="2" t="s">
        <v>7065</v>
      </c>
      <c r="C6615" s="2">
        <v>19</v>
      </c>
      <c r="D6615" s="2" t="s">
        <v>459</v>
      </c>
      <c r="E6615" s="2"/>
      <c r="F6615" s="2"/>
      <c r="G6615" s="2"/>
      <c r="H6615" s="2"/>
    </row>
    <row r="6616" spans="2:8">
      <c r="B6616" s="2" t="s">
        <v>7066</v>
      </c>
      <c r="C6616" s="2">
        <v>19</v>
      </c>
      <c r="D6616" s="2" t="s">
        <v>459</v>
      </c>
      <c r="E6616" s="2"/>
      <c r="F6616" s="2"/>
      <c r="G6616" s="2"/>
      <c r="H6616" s="2"/>
    </row>
    <row r="6617" spans="2:8">
      <c r="B6617" s="2" t="s">
        <v>7067</v>
      </c>
      <c r="C6617" s="2">
        <v>18</v>
      </c>
      <c r="D6617" s="2" t="s">
        <v>459</v>
      </c>
      <c r="E6617" s="2"/>
      <c r="F6617" s="2"/>
      <c r="G6617" s="2"/>
      <c r="H6617" s="2"/>
    </row>
    <row r="6618" spans="2:8">
      <c r="B6618" s="2" t="s">
        <v>7068</v>
      </c>
      <c r="C6618" s="2">
        <v>19</v>
      </c>
      <c r="D6618" s="2" t="s">
        <v>459</v>
      </c>
      <c r="E6618" s="2"/>
      <c r="F6618" s="2"/>
      <c r="G6618" s="2"/>
      <c r="H6618" s="2"/>
    </row>
    <row r="6619" spans="2:8">
      <c r="B6619" s="2" t="s">
        <v>7069</v>
      </c>
      <c r="C6619" s="2">
        <v>28</v>
      </c>
      <c r="D6619" s="2" t="s">
        <v>459</v>
      </c>
      <c r="E6619" s="2"/>
      <c r="F6619" s="2"/>
      <c r="G6619" s="2"/>
      <c r="H6619" s="2"/>
    </row>
    <row r="6620" spans="2:8">
      <c r="B6620" s="2" t="s">
        <v>7070</v>
      </c>
      <c r="C6620" s="2">
        <v>28</v>
      </c>
      <c r="D6620" s="2" t="s">
        <v>459</v>
      </c>
      <c r="E6620" s="2"/>
      <c r="F6620" s="2"/>
      <c r="G6620" s="2"/>
      <c r="H6620" s="2"/>
    </row>
    <row r="6621" spans="2:8">
      <c r="B6621" s="2" t="s">
        <v>7071</v>
      </c>
      <c r="C6621" s="2">
        <v>28</v>
      </c>
      <c r="D6621" s="2" t="s">
        <v>459</v>
      </c>
      <c r="E6621" s="2"/>
      <c r="F6621" s="2"/>
      <c r="G6621" s="2"/>
      <c r="H6621" s="2"/>
    </row>
    <row r="6622" spans="2:8">
      <c r="B6622" s="2" t="s">
        <v>7072</v>
      </c>
      <c r="C6622" s="2">
        <v>27</v>
      </c>
      <c r="D6622" s="2" t="s">
        <v>459</v>
      </c>
      <c r="E6622" s="2"/>
      <c r="F6622" s="2"/>
      <c r="G6622" s="2"/>
      <c r="H6622" s="2"/>
    </row>
    <row r="6623" spans="2:8">
      <c r="B6623" s="2" t="s">
        <v>7073</v>
      </c>
      <c r="C6623" s="2">
        <v>25</v>
      </c>
      <c r="D6623" s="2" t="s">
        <v>459</v>
      </c>
      <c r="E6623" s="2"/>
      <c r="F6623" s="2"/>
      <c r="G6623" s="2"/>
      <c r="H6623" s="2"/>
    </row>
    <row r="6624" spans="2:8">
      <c r="B6624" s="2" t="s">
        <v>7074</v>
      </c>
      <c r="C6624" s="2">
        <v>24</v>
      </c>
      <c r="D6624" s="2" t="s">
        <v>459</v>
      </c>
      <c r="E6624" s="2"/>
      <c r="F6624" s="2"/>
      <c r="G6624" s="2"/>
      <c r="H6624" s="2"/>
    </row>
    <row r="6625" spans="2:8">
      <c r="B6625" s="2" t="s">
        <v>7075</v>
      </c>
      <c r="C6625" s="2">
        <v>24</v>
      </c>
      <c r="D6625" s="2" t="s">
        <v>459</v>
      </c>
      <c r="E6625" s="2"/>
      <c r="F6625" s="2"/>
      <c r="G6625" s="2"/>
      <c r="H6625" s="2"/>
    </row>
    <row r="6626" spans="2:8">
      <c r="B6626" s="2" t="s">
        <v>7076</v>
      </c>
      <c r="C6626" s="2">
        <v>27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27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26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26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26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26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31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32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34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35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33</v>
      </c>
      <c r="D6636" s="2" t="s">
        <v>459</v>
      </c>
      <c r="E6636" s="2"/>
      <c r="F6636" s="2"/>
      <c r="G6636" s="2"/>
      <c r="H6636" s="2"/>
    </row>
    <row r="6637" spans="2:8">
      <c r="B6637" s="2" t="s">
        <v>7087</v>
      </c>
      <c r="C6637" s="2">
        <v>32</v>
      </c>
      <c r="D6637" s="2" t="s">
        <v>459</v>
      </c>
      <c r="E6637" s="2"/>
      <c r="F6637" s="2"/>
      <c r="G6637" s="2"/>
      <c r="H6637" s="2"/>
    </row>
    <row r="6638" spans="2:8">
      <c r="B6638" s="2" t="s">
        <v>7088</v>
      </c>
      <c r="C6638" s="2">
        <v>29</v>
      </c>
      <c r="D6638" s="2" t="s">
        <v>459</v>
      </c>
      <c r="E6638" s="2"/>
      <c r="F6638" s="2"/>
      <c r="G6638" s="2"/>
      <c r="H6638" s="2"/>
    </row>
    <row r="6639" spans="2:8">
      <c r="B6639" s="2" t="s">
        <v>7089</v>
      </c>
      <c r="C6639" s="2">
        <v>22</v>
      </c>
      <c r="D6639" s="2" t="s">
        <v>459</v>
      </c>
      <c r="E6639" s="2"/>
      <c r="F6639" s="2"/>
      <c r="G6639" s="2"/>
      <c r="H6639" s="2"/>
    </row>
    <row r="6640" spans="2:8">
      <c r="B6640" s="2" t="s">
        <v>7090</v>
      </c>
      <c r="C6640" s="2">
        <v>15</v>
      </c>
      <c r="D6640" s="2" t="s">
        <v>459</v>
      </c>
      <c r="E6640" s="2"/>
      <c r="F6640" s="2"/>
      <c r="G6640" s="2"/>
      <c r="H6640" s="2"/>
    </row>
    <row r="6641" spans="2:8">
      <c r="B6641" s="2" t="s">
        <v>7091</v>
      </c>
      <c r="C6641" s="2">
        <v>30</v>
      </c>
      <c r="D6641" s="2" t="s">
        <v>459</v>
      </c>
      <c r="E6641" s="2"/>
      <c r="F6641" s="2"/>
      <c r="G6641" s="2"/>
      <c r="H6641" s="2"/>
    </row>
    <row r="6642" spans="2:8">
      <c r="B6642" s="2" t="s">
        <v>7092</v>
      </c>
      <c r="C6642" s="2">
        <v>30</v>
      </c>
      <c r="D6642" s="2" t="s">
        <v>459</v>
      </c>
      <c r="E6642" s="2"/>
      <c r="F6642" s="2"/>
      <c r="G6642" s="2"/>
      <c r="H6642" s="2"/>
    </row>
    <row r="6643" spans="2:8">
      <c r="B6643" s="2" t="s">
        <v>7093</v>
      </c>
      <c r="C6643" s="2">
        <v>31</v>
      </c>
      <c r="D6643" s="2" t="s">
        <v>459</v>
      </c>
      <c r="E6643" s="2"/>
      <c r="F6643" s="2"/>
      <c r="G6643" s="2"/>
      <c r="H6643" s="2"/>
    </row>
    <row r="6644" spans="2:8">
      <c r="B6644" s="2" t="s">
        <v>7094</v>
      </c>
      <c r="C6644" s="2">
        <v>32</v>
      </c>
      <c r="D6644" s="2" t="s">
        <v>459</v>
      </c>
      <c r="E6644" s="2"/>
      <c r="F6644" s="2"/>
      <c r="G6644" s="2"/>
      <c r="H6644" s="2"/>
    </row>
    <row r="6645" spans="2:8">
      <c r="B6645" s="2" t="s">
        <v>7095</v>
      </c>
      <c r="C6645" s="2">
        <v>31</v>
      </c>
      <c r="D6645" s="2" t="s">
        <v>459</v>
      </c>
      <c r="E6645" s="2"/>
      <c r="F6645" s="2"/>
      <c r="G6645" s="2"/>
      <c r="H6645" s="2"/>
    </row>
    <row r="6646" spans="2:8">
      <c r="B6646" s="2" t="s">
        <v>7096</v>
      </c>
      <c r="C6646" s="2">
        <v>18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19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19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18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19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19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30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30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32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32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20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14</v>
      </c>
      <c r="D6658" s="2" t="s">
        <v>459</v>
      </c>
      <c r="E6658" s="2"/>
      <c r="F6658" s="2"/>
      <c r="G6658" s="2"/>
      <c r="H6658" s="2"/>
    </row>
    <row r="6659" spans="2:8">
      <c r="B6659" s="2" t="s">
        <v>7109</v>
      </c>
      <c r="C6659" s="2">
        <v>14</v>
      </c>
      <c r="D6659" s="2" t="s">
        <v>459</v>
      </c>
      <c r="E6659" s="2"/>
      <c r="F6659" s="2"/>
      <c r="G6659" s="2"/>
      <c r="H6659" s="2"/>
    </row>
    <row r="6660" spans="2:8">
      <c r="B6660" s="2" t="s">
        <v>7110</v>
      </c>
      <c r="C6660" s="2">
        <v>14</v>
      </c>
      <c r="D6660" s="2" t="s">
        <v>459</v>
      </c>
      <c r="E6660" s="2"/>
      <c r="F6660" s="2"/>
      <c r="G6660" s="2"/>
      <c r="H6660" s="2"/>
    </row>
    <row r="6661" spans="2:8">
      <c r="B6661" s="2" t="s">
        <v>7111</v>
      </c>
      <c r="C6661" s="2">
        <v>14</v>
      </c>
      <c r="D6661" s="2" t="s">
        <v>459</v>
      </c>
      <c r="E6661" s="2"/>
      <c r="F6661" s="2"/>
      <c r="G6661" s="2"/>
      <c r="H6661" s="2"/>
    </row>
    <row r="6662" spans="2:8">
      <c r="B6662" s="2" t="s">
        <v>7112</v>
      </c>
      <c r="C6662" s="2">
        <v>16</v>
      </c>
      <c r="D6662" s="2" t="s">
        <v>459</v>
      </c>
      <c r="E6662" s="2"/>
      <c r="F6662" s="2"/>
      <c r="G6662" s="2"/>
      <c r="H6662" s="2"/>
    </row>
    <row r="6663" spans="2:8">
      <c r="B6663" s="2" t="s">
        <v>7113</v>
      </c>
      <c r="C6663" s="2">
        <v>17</v>
      </c>
      <c r="D6663" s="2" t="s">
        <v>459</v>
      </c>
      <c r="E6663" s="2"/>
      <c r="F6663" s="2"/>
      <c r="G6663" s="2"/>
      <c r="H6663" s="2"/>
    </row>
    <row r="6664" spans="2:8">
      <c r="B6664" s="2" t="s">
        <v>7114</v>
      </c>
      <c r="C6664" s="2">
        <v>17</v>
      </c>
      <c r="D6664" s="2" t="s">
        <v>459</v>
      </c>
      <c r="E6664" s="2"/>
      <c r="F6664" s="2"/>
      <c r="G6664" s="2"/>
      <c r="H6664" s="2"/>
    </row>
    <row r="6665" spans="2:8">
      <c r="B6665" s="2" t="s">
        <v>7115</v>
      </c>
      <c r="C6665" s="2">
        <v>16</v>
      </c>
      <c r="D6665" s="2" t="s">
        <v>459</v>
      </c>
      <c r="E6665" s="2"/>
      <c r="F6665" s="2"/>
      <c r="G6665" s="2"/>
      <c r="H6665" s="2"/>
    </row>
    <row r="6666" spans="2:8">
      <c r="B6666" s="2" t="s">
        <v>7116</v>
      </c>
      <c r="C6666" s="2">
        <v>16</v>
      </c>
      <c r="D6666" s="2" t="s">
        <v>459</v>
      </c>
      <c r="E6666" s="2"/>
      <c r="F6666" s="2"/>
      <c r="G6666" s="2"/>
      <c r="H6666" s="2"/>
    </row>
    <row r="6667" spans="2:8">
      <c r="B6667" s="2" t="s">
        <v>7117</v>
      </c>
      <c r="C6667" s="2">
        <v>26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26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26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27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26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26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30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33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34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34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32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27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28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28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30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29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28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28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31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31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32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31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28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30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30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31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37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38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40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41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39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37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36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36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35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31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32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32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32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32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30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30</v>
      </c>
      <c r="D6710" s="2" t="s">
        <v>459</v>
      </c>
      <c r="E6710" s="2"/>
      <c r="F6710" s="2"/>
      <c r="G6710" s="2"/>
      <c r="H6710" s="2"/>
    </row>
    <row r="6711" spans="2:8">
      <c r="B6711" s="2" t="s">
        <v>7161</v>
      </c>
      <c r="C6711" s="2">
        <v>31</v>
      </c>
      <c r="D6711" s="2" t="s">
        <v>459</v>
      </c>
      <c r="E6711" s="2"/>
      <c r="F6711" s="2"/>
      <c r="G6711" s="2"/>
      <c r="H6711" s="2"/>
    </row>
    <row r="6712" spans="2:8">
      <c r="B6712" s="2" t="s">
        <v>7162</v>
      </c>
      <c r="C6712" s="2">
        <v>31</v>
      </c>
      <c r="D6712" s="2" t="s">
        <v>459</v>
      </c>
      <c r="E6712" s="2"/>
      <c r="F6712" s="2"/>
      <c r="G6712" s="2"/>
      <c r="H6712" s="2"/>
    </row>
    <row r="6713" spans="2:8">
      <c r="B6713" s="2" t="s">
        <v>7163</v>
      </c>
      <c r="C6713" s="2">
        <v>31</v>
      </c>
      <c r="D6713" s="2" t="s">
        <v>459</v>
      </c>
      <c r="E6713" s="2"/>
      <c r="F6713" s="2"/>
      <c r="G6713" s="2"/>
      <c r="H6713" s="2"/>
    </row>
    <row r="6714" spans="2:8">
      <c r="B6714" s="2" t="s">
        <v>7164</v>
      </c>
      <c r="C6714" s="2">
        <v>29</v>
      </c>
      <c r="D6714" s="2" t="s">
        <v>459</v>
      </c>
      <c r="E6714" s="2"/>
      <c r="F6714" s="2"/>
      <c r="G6714" s="2"/>
      <c r="H6714" s="2"/>
    </row>
    <row r="6715" spans="2:8">
      <c r="B6715" s="2" t="s">
        <v>7165</v>
      </c>
      <c r="C6715" s="2">
        <v>26</v>
      </c>
      <c r="D6715" s="2" t="s">
        <v>459</v>
      </c>
      <c r="E6715" s="2"/>
      <c r="F6715" s="2"/>
      <c r="G6715" s="2"/>
      <c r="H6715" s="2"/>
    </row>
    <row r="6716" spans="2:8">
      <c r="B6716" s="2" t="s">
        <v>7166</v>
      </c>
      <c r="C6716" s="2">
        <v>29</v>
      </c>
      <c r="D6716" s="2" t="s">
        <v>459</v>
      </c>
      <c r="E6716" s="2"/>
      <c r="F6716" s="2"/>
      <c r="G6716" s="2"/>
      <c r="H6716" s="2"/>
    </row>
    <row r="6717" spans="2:8">
      <c r="B6717" s="2" t="s">
        <v>7167</v>
      </c>
      <c r="C6717" s="2">
        <v>31</v>
      </c>
      <c r="D6717" s="2" t="s">
        <v>459</v>
      </c>
      <c r="E6717" s="2"/>
      <c r="F6717" s="2"/>
      <c r="G6717" s="2"/>
      <c r="H6717" s="2"/>
    </row>
    <row r="6718" spans="2:8">
      <c r="B6718" s="2" t="s">
        <v>7168</v>
      </c>
      <c r="C6718" s="2">
        <v>31</v>
      </c>
      <c r="D6718" s="2" t="s">
        <v>459</v>
      </c>
      <c r="E6718" s="2"/>
      <c r="F6718" s="2"/>
      <c r="G6718" s="2"/>
      <c r="H6718" s="2"/>
    </row>
    <row r="6719" spans="2:8">
      <c r="B6719" s="2" t="s">
        <v>7169</v>
      </c>
      <c r="C6719" s="2">
        <v>31</v>
      </c>
      <c r="D6719" s="2" t="s">
        <v>459</v>
      </c>
      <c r="E6719" s="2"/>
      <c r="F6719" s="2"/>
      <c r="G6719" s="2"/>
      <c r="H6719" s="2"/>
    </row>
    <row r="6720" spans="2:8">
      <c r="B6720" s="2" t="s">
        <v>7170</v>
      </c>
      <c r="C6720" s="2">
        <v>31</v>
      </c>
      <c r="D6720" s="2" t="s">
        <v>459</v>
      </c>
      <c r="E6720" s="2"/>
      <c r="F6720" s="2"/>
      <c r="G6720" s="2"/>
      <c r="H6720" s="2"/>
    </row>
    <row r="6721" spans="2:8">
      <c r="B6721" s="2" t="s">
        <v>7171</v>
      </c>
      <c r="C6721" s="2">
        <v>30</v>
      </c>
      <c r="D6721" s="2" t="s">
        <v>459</v>
      </c>
      <c r="E6721" s="2"/>
      <c r="F6721" s="2"/>
      <c r="G6721" s="2"/>
      <c r="H6721" s="2"/>
    </row>
    <row r="6722" spans="2:8">
      <c r="B6722" s="2" t="s">
        <v>7172</v>
      </c>
      <c r="C6722" s="2">
        <v>39</v>
      </c>
      <c r="D6722" s="2" t="s">
        <v>459</v>
      </c>
      <c r="E6722" s="2"/>
      <c r="F6722" s="2"/>
      <c r="G6722" s="2"/>
      <c r="H6722" s="2"/>
    </row>
    <row r="6723" spans="2:8">
      <c r="B6723" s="2" t="s">
        <v>7173</v>
      </c>
      <c r="C6723" s="2">
        <v>37</v>
      </c>
      <c r="D6723" s="2" t="s">
        <v>459</v>
      </c>
      <c r="E6723" s="2"/>
      <c r="F6723" s="2"/>
      <c r="G6723" s="2"/>
      <c r="H6723" s="2"/>
    </row>
    <row r="6724" spans="2:8">
      <c r="B6724" s="2" t="s">
        <v>7174</v>
      </c>
      <c r="C6724" s="2">
        <v>34</v>
      </c>
      <c r="D6724" s="2" t="s">
        <v>459</v>
      </c>
      <c r="E6724" s="2"/>
      <c r="F6724" s="2"/>
      <c r="G6724" s="2"/>
      <c r="H6724" s="2"/>
    </row>
    <row r="6725" spans="2:8">
      <c r="B6725" s="2" t="s">
        <v>7175</v>
      </c>
      <c r="C6725" s="2">
        <v>24</v>
      </c>
      <c r="D6725" s="2" t="s">
        <v>459</v>
      </c>
      <c r="E6725" s="2"/>
      <c r="F6725" s="2"/>
      <c r="G6725" s="2"/>
      <c r="H6725" s="2"/>
    </row>
    <row r="6726" spans="2:8">
      <c r="B6726" s="2" t="s">
        <v>7176</v>
      </c>
      <c r="C6726" s="2">
        <v>24</v>
      </c>
      <c r="D6726" s="2" t="s">
        <v>459</v>
      </c>
      <c r="E6726" s="2"/>
      <c r="F6726" s="2"/>
      <c r="G6726" s="2"/>
      <c r="H6726" s="2"/>
    </row>
    <row r="6727" spans="2:8">
      <c r="B6727" s="2" t="s">
        <v>7177</v>
      </c>
      <c r="C6727" s="2">
        <v>30</v>
      </c>
      <c r="D6727" s="2" t="s">
        <v>459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459</v>
      </c>
      <c r="E6728" s="2"/>
      <c r="F6728" s="2"/>
      <c r="G6728" s="2"/>
      <c r="H6728" s="2"/>
    </row>
    <row r="6729" spans="2:8">
      <c r="B6729" s="2" t="s">
        <v>7179</v>
      </c>
      <c r="C6729" s="2">
        <v>34</v>
      </c>
      <c r="D6729" s="2" t="s">
        <v>459</v>
      </c>
      <c r="E6729" s="2"/>
      <c r="F6729" s="2"/>
      <c r="G6729" s="2"/>
      <c r="H6729" s="2"/>
    </row>
    <row r="6730" spans="2:8">
      <c r="B6730" s="2" t="s">
        <v>7180</v>
      </c>
      <c r="C6730" s="2">
        <v>33</v>
      </c>
      <c r="D6730" s="2" t="s">
        <v>459</v>
      </c>
      <c r="E6730" s="2"/>
      <c r="F6730" s="2"/>
      <c r="G6730" s="2"/>
      <c r="H6730" s="2"/>
    </row>
    <row r="6731" spans="2:8">
      <c r="B6731" s="2" t="s">
        <v>7181</v>
      </c>
      <c r="C6731" s="2">
        <v>32</v>
      </c>
      <c r="D6731" s="2" t="s">
        <v>459</v>
      </c>
      <c r="E6731" s="2"/>
      <c r="F6731" s="2"/>
      <c r="G6731" s="2"/>
      <c r="H6731" s="2"/>
    </row>
    <row r="6732" spans="2:8">
      <c r="B6732" s="2" t="s">
        <v>7182</v>
      </c>
      <c r="C6732" s="2">
        <v>33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29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26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20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20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32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33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34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34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31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32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33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32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33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30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12</v>
      </c>
      <c r="D6747" s="2" t="s">
        <v>459</v>
      </c>
      <c r="E6747" s="2"/>
      <c r="F6747" s="2"/>
      <c r="G6747" s="2"/>
      <c r="H6747" s="2"/>
    </row>
    <row r="6748" spans="2:8">
      <c r="B6748" s="2" t="s">
        <v>7198</v>
      </c>
      <c r="C6748" s="2">
        <v>32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32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32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32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32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36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36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37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37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19</v>
      </c>
      <c r="D6758" s="2" t="s">
        <v>459</v>
      </c>
      <c r="E6758" s="2"/>
      <c r="F6758" s="2"/>
      <c r="G6758" s="2"/>
      <c r="H6758" s="2"/>
    </row>
    <row r="6759" spans="2:8">
      <c r="B6759" s="2" t="s">
        <v>7209</v>
      </c>
      <c r="C6759" s="2">
        <v>36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37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38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35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41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40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41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29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29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31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31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32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40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43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43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41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40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15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27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28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29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28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27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26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39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37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38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39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32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33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34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33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33</v>
      </c>
      <c r="D6791" s="2" t="s">
        <v>459</v>
      </c>
      <c r="E6791" s="2"/>
      <c r="F6791" s="2"/>
      <c r="G6791" s="2"/>
      <c r="H6791" s="2"/>
    </row>
    <row r="6792" spans="2:8">
      <c r="B6792" s="2" t="s">
        <v>7242</v>
      </c>
      <c r="C6792" s="2">
        <v>34</v>
      </c>
      <c r="D6792" s="2" t="s">
        <v>459</v>
      </c>
      <c r="E6792" s="2"/>
      <c r="F6792" s="2"/>
      <c r="G6792" s="2"/>
      <c r="H6792" s="2"/>
    </row>
    <row r="6793" spans="2:8">
      <c r="B6793" s="2" t="s">
        <v>7243</v>
      </c>
      <c r="C6793" s="2">
        <v>33</v>
      </c>
      <c r="D6793" s="2" t="s">
        <v>459</v>
      </c>
      <c r="E6793" s="2"/>
      <c r="F6793" s="2"/>
      <c r="G6793" s="2"/>
      <c r="H6793" s="2"/>
    </row>
    <row r="6794" spans="2:8">
      <c r="B6794" s="2" t="s">
        <v>7244</v>
      </c>
      <c r="C6794" s="2">
        <v>32</v>
      </c>
      <c r="D6794" s="2" t="s">
        <v>459</v>
      </c>
      <c r="E6794" s="2"/>
      <c r="F6794" s="2"/>
      <c r="G6794" s="2"/>
      <c r="H6794" s="2"/>
    </row>
    <row r="6795" spans="2:8">
      <c r="B6795" s="2" t="s">
        <v>7245</v>
      </c>
      <c r="C6795" s="2">
        <v>29</v>
      </c>
      <c r="D6795" s="2" t="s">
        <v>459</v>
      </c>
      <c r="E6795" s="2"/>
      <c r="F6795" s="2"/>
      <c r="G6795" s="2"/>
      <c r="H6795" s="2"/>
    </row>
    <row r="6796" spans="2:8">
      <c r="B6796" s="2" t="s">
        <v>7246</v>
      </c>
      <c r="C6796" s="2">
        <v>30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31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33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34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33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32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30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30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30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28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27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25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26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25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27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26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25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15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38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39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38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37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32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33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33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32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31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31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22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27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37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36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35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40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42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42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32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33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32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32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28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29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30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30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30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28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14</v>
      </c>
      <c r="D6844" s="2" t="s">
        <v>459</v>
      </c>
      <c r="E6844" s="2"/>
      <c r="F6844" s="2"/>
      <c r="G6844" s="2"/>
      <c r="H6844" s="2"/>
    </row>
    <row r="6845" spans="2:8">
      <c r="B6845" s="2" t="s">
        <v>7295</v>
      </c>
      <c r="C6845" s="2">
        <v>30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29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30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30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30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29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28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35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37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37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36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36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38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38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37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35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37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38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38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39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29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29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29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29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29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34</v>
      </c>
      <c r="D6871" s="2" t="s">
        <v>459</v>
      </c>
      <c r="E6871" s="2"/>
      <c r="F6871" s="2"/>
      <c r="G6871" s="2"/>
      <c r="H6871" s="2"/>
    </row>
    <row r="6872" spans="2:8">
      <c r="B6872" s="2" t="s">
        <v>7322</v>
      </c>
      <c r="C6872" s="2">
        <v>35</v>
      </c>
      <c r="D6872" s="2" t="s">
        <v>459</v>
      </c>
      <c r="E6872" s="2"/>
      <c r="F6872" s="2"/>
      <c r="G6872" s="2"/>
      <c r="H6872" s="2"/>
    </row>
    <row r="6873" spans="2:8">
      <c r="B6873" s="2" t="s">
        <v>7323</v>
      </c>
      <c r="C6873" s="2">
        <v>35</v>
      </c>
      <c r="D6873" s="2" t="s">
        <v>459</v>
      </c>
      <c r="E6873" s="2"/>
      <c r="F6873" s="2"/>
      <c r="G6873" s="2"/>
      <c r="H6873" s="2"/>
    </row>
    <row r="6874" spans="2:8">
      <c r="B6874" s="2" t="s">
        <v>7324</v>
      </c>
      <c r="C6874" s="2">
        <v>35</v>
      </c>
      <c r="D6874" s="2" t="s">
        <v>459</v>
      </c>
      <c r="E6874" s="2"/>
      <c r="F6874" s="2"/>
      <c r="G6874" s="2"/>
      <c r="H6874" s="2"/>
    </row>
    <row r="6875" spans="2:8">
      <c r="B6875" s="2" t="s">
        <v>7325</v>
      </c>
      <c r="C6875" s="2">
        <v>33</v>
      </c>
      <c r="D6875" s="2" t="s">
        <v>459</v>
      </c>
      <c r="E6875" s="2"/>
      <c r="F6875" s="2"/>
      <c r="G6875" s="2"/>
      <c r="H6875" s="2"/>
    </row>
    <row r="6876" spans="2:8">
      <c r="B6876" s="2" t="s">
        <v>7326</v>
      </c>
      <c r="C6876" s="2">
        <v>26</v>
      </c>
      <c r="D6876" s="2" t="s">
        <v>459</v>
      </c>
      <c r="E6876" s="2"/>
      <c r="F6876" s="2"/>
      <c r="G6876" s="2"/>
      <c r="H6876" s="2"/>
    </row>
    <row r="6877" spans="2:8">
      <c r="B6877" s="2" t="s">
        <v>7327</v>
      </c>
      <c r="C6877" s="2">
        <v>26</v>
      </c>
      <c r="D6877" s="2" t="s">
        <v>459</v>
      </c>
      <c r="E6877" s="2"/>
      <c r="F6877" s="2"/>
      <c r="G6877" s="2"/>
      <c r="H6877" s="2"/>
    </row>
    <row r="6878" spans="2:8">
      <c r="B6878" s="2" t="s">
        <v>7328</v>
      </c>
      <c r="C6878" s="2">
        <v>25</v>
      </c>
      <c r="D6878" s="2" t="s">
        <v>459</v>
      </c>
      <c r="E6878" s="2"/>
      <c r="F6878" s="2"/>
      <c r="G6878" s="2"/>
      <c r="H6878" s="2"/>
    </row>
    <row r="6879" spans="2:8">
      <c r="B6879" s="2" t="s">
        <v>7329</v>
      </c>
      <c r="C6879" s="2">
        <v>25</v>
      </c>
      <c r="D6879" s="2" t="s">
        <v>459</v>
      </c>
      <c r="E6879" s="2"/>
      <c r="F6879" s="2"/>
      <c r="G6879" s="2"/>
      <c r="H6879" s="2"/>
    </row>
    <row r="6880" spans="2:8">
      <c r="B6880" s="2" t="s">
        <v>7330</v>
      </c>
      <c r="C6880" s="2">
        <v>24</v>
      </c>
      <c r="D6880" s="2" t="s">
        <v>459</v>
      </c>
      <c r="E6880" s="2"/>
      <c r="F6880" s="2"/>
      <c r="G6880" s="2"/>
      <c r="H6880" s="2"/>
    </row>
    <row r="6881" spans="2:8">
      <c r="B6881" s="2" t="s">
        <v>7331</v>
      </c>
      <c r="C6881" s="2">
        <v>23</v>
      </c>
      <c r="D6881" s="2" t="s">
        <v>459</v>
      </c>
      <c r="E6881" s="2"/>
      <c r="F6881" s="2"/>
      <c r="G6881" s="2"/>
      <c r="H6881" s="2"/>
    </row>
    <row r="6882" spans="2:8">
      <c r="B6882" s="2" t="s">
        <v>7332</v>
      </c>
      <c r="C6882" s="2">
        <v>37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39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41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41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41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28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31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31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31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33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34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34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33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32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27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28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28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25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21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36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36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35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34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34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34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35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34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34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36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35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35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38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40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39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38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50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52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52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47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31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32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32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32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31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23</v>
      </c>
      <c r="D6929" s="2" t="s">
        <v>459</v>
      </c>
      <c r="E6929" s="2"/>
      <c r="F6929" s="2"/>
      <c r="G6929" s="2"/>
      <c r="H6929" s="2"/>
    </row>
    <row r="6930" spans="2:8">
      <c r="B6930" s="2" t="s">
        <v>7380</v>
      </c>
      <c r="C6930" s="2">
        <v>25</v>
      </c>
      <c r="D6930" s="2" t="s">
        <v>459</v>
      </c>
      <c r="E6930" s="2"/>
      <c r="F6930" s="2"/>
      <c r="G6930" s="2"/>
      <c r="H6930" s="2"/>
    </row>
    <row r="6931" spans="2:8">
      <c r="B6931" s="2" t="s">
        <v>7381</v>
      </c>
      <c r="C6931" s="2">
        <v>26</v>
      </c>
      <c r="D6931" s="2" t="s">
        <v>459</v>
      </c>
      <c r="E6931" s="2"/>
      <c r="F6931" s="2"/>
      <c r="G6931" s="2"/>
      <c r="H6931" s="2"/>
    </row>
    <row r="6932" spans="2:8">
      <c r="B6932" s="2" t="s">
        <v>7382</v>
      </c>
      <c r="C6932" s="2">
        <v>26</v>
      </c>
      <c r="D6932" s="2" t="s">
        <v>459</v>
      </c>
      <c r="E6932" s="2"/>
      <c r="F6932" s="2"/>
      <c r="G6932" s="2"/>
      <c r="H6932" s="2"/>
    </row>
    <row r="6933" spans="2:8">
      <c r="B6933" s="2" t="s">
        <v>7383</v>
      </c>
      <c r="C6933" s="2">
        <v>25</v>
      </c>
      <c r="D6933" s="2" t="s">
        <v>459</v>
      </c>
      <c r="E6933" s="2"/>
      <c r="F6933" s="2"/>
      <c r="G6933" s="2"/>
      <c r="H6933" s="2"/>
    </row>
    <row r="6934" spans="2:8">
      <c r="B6934" s="2" t="s">
        <v>7384</v>
      </c>
      <c r="C6934" s="2">
        <v>24</v>
      </c>
      <c r="D6934" s="2" t="s">
        <v>459</v>
      </c>
      <c r="E6934" s="2"/>
      <c r="F6934" s="2"/>
      <c r="G6934" s="2"/>
      <c r="H6934" s="2"/>
    </row>
    <row r="6935" spans="2:8">
      <c r="B6935" s="2" t="s">
        <v>7385</v>
      </c>
      <c r="C6935" s="2">
        <v>24</v>
      </c>
      <c r="D6935" s="2" t="s">
        <v>459</v>
      </c>
      <c r="E6935" s="2"/>
      <c r="F6935" s="2"/>
      <c r="G6935" s="2"/>
      <c r="H6935" s="2"/>
    </row>
    <row r="6936" spans="2:8">
      <c r="B6936" s="2" t="s">
        <v>7386</v>
      </c>
      <c r="C6936" s="2">
        <v>25</v>
      </c>
      <c r="D6936" s="2" t="s">
        <v>459</v>
      </c>
      <c r="E6936" s="2"/>
      <c r="F6936" s="2"/>
      <c r="G6936" s="2"/>
      <c r="H6936" s="2"/>
    </row>
    <row r="6937" spans="2:8">
      <c r="B6937" s="2" t="s">
        <v>7387</v>
      </c>
      <c r="C6937" s="2">
        <v>47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46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44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40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37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38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37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36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35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27</v>
      </c>
      <c r="D6946" s="2" t="s">
        <v>459</v>
      </c>
      <c r="E6946" s="2"/>
      <c r="F6946" s="2"/>
      <c r="G6946" s="2"/>
      <c r="H6946" s="2"/>
    </row>
    <row r="6947" spans="2:8">
      <c r="B6947" s="2" t="s">
        <v>7397</v>
      </c>
      <c r="C6947" s="2">
        <v>27</v>
      </c>
      <c r="D6947" s="2" t="s">
        <v>459</v>
      </c>
      <c r="E6947" s="2"/>
      <c r="F6947" s="2"/>
      <c r="G6947" s="2"/>
      <c r="H6947" s="2"/>
    </row>
    <row r="6948" spans="2:8">
      <c r="B6948" s="2" t="s">
        <v>7398</v>
      </c>
      <c r="C6948" s="2">
        <v>27</v>
      </c>
      <c r="D6948" s="2" t="s">
        <v>459</v>
      </c>
      <c r="E6948" s="2"/>
      <c r="F6948" s="2"/>
      <c r="G6948" s="2"/>
      <c r="H6948" s="2"/>
    </row>
    <row r="6949" spans="2:8">
      <c r="B6949" s="2" t="s">
        <v>7399</v>
      </c>
      <c r="C6949" s="2">
        <v>28</v>
      </c>
      <c r="D6949" s="2" t="s">
        <v>459</v>
      </c>
      <c r="E6949" s="2"/>
      <c r="F6949" s="2"/>
      <c r="G6949" s="2"/>
      <c r="H6949" s="2"/>
    </row>
    <row r="6950" spans="2:8">
      <c r="B6950" s="2" t="s">
        <v>7400</v>
      </c>
      <c r="C6950" s="2">
        <v>27</v>
      </c>
      <c r="D6950" s="2" t="s">
        <v>459</v>
      </c>
      <c r="E6950" s="2"/>
      <c r="F6950" s="2"/>
      <c r="G6950" s="2"/>
      <c r="H6950" s="2"/>
    </row>
    <row r="6951" spans="2:8">
      <c r="B6951" s="2" t="s">
        <v>7401</v>
      </c>
      <c r="C6951" s="2">
        <v>26</v>
      </c>
      <c r="D6951" s="2" t="s">
        <v>459</v>
      </c>
      <c r="E6951" s="2"/>
      <c r="F6951" s="2"/>
      <c r="G6951" s="2"/>
      <c r="H6951" s="2"/>
    </row>
    <row r="6952" spans="2:8">
      <c r="B6952" s="2" t="s">
        <v>7402</v>
      </c>
      <c r="C6952" s="2">
        <v>30</v>
      </c>
      <c r="D6952" s="2" t="s">
        <v>459</v>
      </c>
      <c r="E6952" s="2"/>
      <c r="F6952" s="2"/>
      <c r="G6952" s="2"/>
      <c r="H6952" s="2"/>
    </row>
    <row r="6953" spans="2:8">
      <c r="B6953" s="2" t="s">
        <v>7403</v>
      </c>
      <c r="C6953" s="2">
        <v>30</v>
      </c>
      <c r="D6953" s="2" t="s">
        <v>459</v>
      </c>
      <c r="E6953" s="2"/>
      <c r="F6953" s="2"/>
      <c r="G6953" s="2"/>
      <c r="H6953" s="2"/>
    </row>
    <row r="6954" spans="2:8">
      <c r="B6954" s="2" t="s">
        <v>7404</v>
      </c>
      <c r="C6954" s="2">
        <v>30</v>
      </c>
      <c r="D6954" s="2" t="s">
        <v>459</v>
      </c>
      <c r="E6954" s="2"/>
      <c r="F6954" s="2"/>
      <c r="G6954" s="2"/>
      <c r="H6954" s="2"/>
    </row>
    <row r="6955" spans="2:8">
      <c r="B6955" s="2" t="s">
        <v>7405</v>
      </c>
      <c r="C6955" s="2">
        <v>28</v>
      </c>
      <c r="D6955" s="2" t="s">
        <v>459</v>
      </c>
      <c r="E6955" s="2"/>
      <c r="F6955" s="2"/>
      <c r="G6955" s="2"/>
      <c r="H6955" s="2"/>
    </row>
    <row r="6956" spans="2:8">
      <c r="B6956" s="2" t="s">
        <v>7406</v>
      </c>
      <c r="C6956" s="2">
        <v>23</v>
      </c>
      <c r="D6956" s="2" t="s">
        <v>459</v>
      </c>
      <c r="E6956" s="2"/>
      <c r="F6956" s="2"/>
      <c r="G6956" s="2"/>
      <c r="H6956" s="2"/>
    </row>
    <row r="6957" spans="2:8">
      <c r="B6957" s="2" t="s">
        <v>7407</v>
      </c>
      <c r="C6957" s="2">
        <v>24</v>
      </c>
      <c r="D6957" s="2" t="s">
        <v>459</v>
      </c>
      <c r="E6957" s="2"/>
      <c r="F6957" s="2"/>
      <c r="G6957" s="2"/>
      <c r="H6957" s="2"/>
    </row>
    <row r="6958" spans="2:8">
      <c r="B6958" s="2" t="s">
        <v>7408</v>
      </c>
      <c r="C6958" s="2">
        <v>25</v>
      </c>
      <c r="D6958" s="2" t="s">
        <v>459</v>
      </c>
      <c r="E6958" s="2"/>
      <c r="F6958" s="2"/>
      <c r="G6958" s="2"/>
      <c r="H6958" s="2"/>
    </row>
    <row r="6959" spans="2:8">
      <c r="B6959" s="2" t="s">
        <v>7409</v>
      </c>
      <c r="C6959" s="2">
        <v>38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38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37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37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31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33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33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31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34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35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35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35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26</v>
      </c>
      <c r="D6971" s="2" t="s">
        <v>459</v>
      </c>
      <c r="E6971" s="2"/>
      <c r="F6971" s="2"/>
      <c r="G6971" s="2"/>
      <c r="H6971" s="2"/>
    </row>
    <row r="6972" spans="2:8">
      <c r="B6972" s="2" t="s">
        <v>7422</v>
      </c>
      <c r="C6972" s="2">
        <v>25</v>
      </c>
      <c r="D6972" s="2" t="s">
        <v>459</v>
      </c>
      <c r="E6972" s="2"/>
      <c r="F6972" s="2"/>
      <c r="G6972" s="2"/>
      <c r="H6972" s="2"/>
    </row>
    <row r="6973" spans="2:8">
      <c r="B6973" s="2" t="s">
        <v>7423</v>
      </c>
      <c r="C6973" s="2">
        <v>24</v>
      </c>
      <c r="D6973" s="2" t="s">
        <v>459</v>
      </c>
      <c r="E6973" s="2"/>
      <c r="F6973" s="2"/>
      <c r="G6973" s="2"/>
      <c r="H6973" s="2"/>
    </row>
    <row r="6974" spans="2:8">
      <c r="B6974" s="2" t="s">
        <v>7424</v>
      </c>
      <c r="C6974" s="2">
        <v>22</v>
      </c>
      <c r="D6974" s="2" t="s">
        <v>459</v>
      </c>
      <c r="E6974" s="2"/>
      <c r="F6974" s="2"/>
      <c r="G6974" s="2"/>
      <c r="H6974" s="2"/>
    </row>
    <row r="6975" spans="2:8">
      <c r="B6975" s="2" t="s">
        <v>7425</v>
      </c>
      <c r="C6975" s="2">
        <v>16</v>
      </c>
      <c r="D6975" s="2" t="s">
        <v>459</v>
      </c>
      <c r="E6975" s="2"/>
      <c r="F6975" s="2"/>
      <c r="G6975" s="2"/>
      <c r="H6975" s="2"/>
    </row>
    <row r="6976" spans="2:8">
      <c r="B6976" s="2" t="s">
        <v>7426</v>
      </c>
      <c r="C6976" s="2">
        <v>33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34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33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32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31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16</v>
      </c>
      <c r="D6981" s="2" t="s">
        <v>459</v>
      </c>
      <c r="E6981" s="2"/>
      <c r="F6981" s="2"/>
      <c r="G6981" s="2"/>
      <c r="H6981" s="2"/>
    </row>
    <row r="6982" spans="2:8">
      <c r="B6982" s="2" t="s">
        <v>7432</v>
      </c>
      <c r="C6982" s="2">
        <v>17</v>
      </c>
      <c r="D6982" s="2" t="s">
        <v>459</v>
      </c>
      <c r="E6982" s="2"/>
      <c r="F6982" s="2"/>
      <c r="G6982" s="2"/>
      <c r="H6982" s="2"/>
    </row>
    <row r="6983" spans="2:8">
      <c r="B6983" s="2" t="s">
        <v>7433</v>
      </c>
      <c r="C6983" s="2">
        <v>17</v>
      </c>
      <c r="D6983" s="2" t="s">
        <v>459</v>
      </c>
      <c r="E6983" s="2"/>
      <c r="F6983" s="2"/>
      <c r="G6983" s="2"/>
      <c r="H6983" s="2"/>
    </row>
    <row r="6984" spans="2:8">
      <c r="B6984" s="2" t="s">
        <v>7434</v>
      </c>
      <c r="C6984" s="2">
        <v>17</v>
      </c>
      <c r="D6984" s="2" t="s">
        <v>459</v>
      </c>
      <c r="E6984" s="2"/>
      <c r="F6984" s="2"/>
      <c r="G6984" s="2"/>
      <c r="H6984" s="2"/>
    </row>
    <row r="6985" spans="2:8">
      <c r="B6985" s="2" t="s">
        <v>7435</v>
      </c>
      <c r="C6985" s="2">
        <v>17</v>
      </c>
      <c r="D6985" s="2" t="s">
        <v>459</v>
      </c>
      <c r="E6985" s="2"/>
      <c r="F6985" s="2"/>
      <c r="G6985" s="2"/>
      <c r="H6985" s="2"/>
    </row>
    <row r="6986" spans="2:8">
      <c r="B6986" s="2" t="s">
        <v>7436</v>
      </c>
      <c r="C6986" s="2">
        <v>24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25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27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29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11</v>
      </c>
      <c r="D6991" s="2" t="s">
        <v>459</v>
      </c>
      <c r="E6991" s="2"/>
      <c r="F6991" s="2"/>
      <c r="G6991" s="2"/>
      <c r="H6991" s="2"/>
    </row>
    <row r="6992" spans="2:8">
      <c r="B6992" s="2" t="s">
        <v>7442</v>
      </c>
      <c r="C6992" s="2">
        <v>16</v>
      </c>
      <c r="D6992" s="2" t="s">
        <v>459</v>
      </c>
      <c r="E6992" s="2"/>
      <c r="F6992" s="2"/>
      <c r="G6992" s="2"/>
      <c r="H6992" s="2"/>
    </row>
    <row r="6993" spans="2:8">
      <c r="B6993" s="2" t="s">
        <v>7443</v>
      </c>
      <c r="C6993" s="2">
        <v>22</v>
      </c>
      <c r="D6993" s="2" t="s">
        <v>459</v>
      </c>
      <c r="E6993" s="2"/>
      <c r="F6993" s="2"/>
      <c r="G6993" s="2"/>
      <c r="H6993" s="2"/>
    </row>
    <row r="6994" spans="2:8">
      <c r="B6994" s="2" t="s">
        <v>7444</v>
      </c>
      <c r="C6994" s="2">
        <v>26</v>
      </c>
      <c r="D6994" s="2" t="s">
        <v>459</v>
      </c>
      <c r="E6994" s="2"/>
      <c r="F6994" s="2"/>
      <c r="G6994" s="2"/>
      <c r="H6994" s="2"/>
    </row>
    <row r="6995" spans="2:8">
      <c r="B6995" s="2" t="s">
        <v>7445</v>
      </c>
      <c r="C6995" s="2">
        <v>27</v>
      </c>
      <c r="D6995" s="2" t="s">
        <v>459</v>
      </c>
      <c r="E6995" s="2"/>
      <c r="F6995" s="2"/>
      <c r="G6995" s="2"/>
      <c r="H6995" s="2"/>
    </row>
    <row r="6996" spans="2:8">
      <c r="B6996" s="2" t="s">
        <v>7446</v>
      </c>
      <c r="C6996" s="2">
        <v>28</v>
      </c>
      <c r="D6996" s="2" t="s">
        <v>459</v>
      </c>
      <c r="E6996" s="2"/>
      <c r="F6996" s="2"/>
      <c r="G6996" s="2"/>
      <c r="H6996" s="2"/>
    </row>
    <row r="6997" spans="2:8">
      <c r="B6997" s="2" t="s">
        <v>7447</v>
      </c>
      <c r="C6997" s="2">
        <v>27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27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27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27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26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30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30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29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30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29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22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22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23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23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23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23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43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43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41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38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37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31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32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32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31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30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28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27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27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27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26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25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25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26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26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26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27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26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35</v>
      </c>
      <c r="D7037" s="2" t="s">
        <v>459</v>
      </c>
      <c r="E7037" s="2"/>
      <c r="F7037" s="2"/>
      <c r="G7037" s="2"/>
      <c r="H7037" s="2"/>
    </row>
    <row r="7038" spans="2:8">
      <c r="B7038" s="2" t="s">
        <v>7488</v>
      </c>
      <c r="C7038" s="2">
        <v>37</v>
      </c>
      <c r="D7038" s="2" t="s">
        <v>459</v>
      </c>
      <c r="E7038" s="2"/>
      <c r="F7038" s="2"/>
      <c r="G7038" s="2"/>
      <c r="H7038" s="2"/>
    </row>
    <row r="7039" spans="2:8">
      <c r="B7039" s="2" t="s">
        <v>7489</v>
      </c>
      <c r="C7039" s="2">
        <v>36</v>
      </c>
      <c r="D7039" s="2" t="s">
        <v>459</v>
      </c>
      <c r="E7039" s="2"/>
      <c r="F7039" s="2"/>
      <c r="G7039" s="2"/>
      <c r="H7039" s="2"/>
    </row>
    <row r="7040" spans="2:8">
      <c r="B7040" s="2" t="s">
        <v>7490</v>
      </c>
      <c r="C7040" s="2">
        <v>34</v>
      </c>
      <c r="D7040" s="2" t="s">
        <v>459</v>
      </c>
      <c r="E7040" s="2"/>
      <c r="F7040" s="2"/>
      <c r="G7040" s="2"/>
      <c r="H7040" s="2"/>
    </row>
    <row r="7041" spans="2:8">
      <c r="B7041" s="2" t="s">
        <v>7491</v>
      </c>
      <c r="C7041" s="2">
        <v>33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34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34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32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14</v>
      </c>
      <c r="D7045" s="2" t="s">
        <v>459</v>
      </c>
      <c r="E7045" s="2"/>
      <c r="F7045" s="2"/>
      <c r="G7045" s="2"/>
      <c r="H7045" s="2"/>
    </row>
    <row r="7046" spans="2:8">
      <c r="B7046" s="2" t="s">
        <v>7496</v>
      </c>
      <c r="C7046" s="2">
        <v>14</v>
      </c>
      <c r="D7046" s="2" t="s">
        <v>459</v>
      </c>
      <c r="E7046" s="2"/>
      <c r="F7046" s="2"/>
      <c r="G7046" s="2"/>
      <c r="H7046" s="2"/>
    </row>
    <row r="7047" spans="2:8">
      <c r="B7047" s="2" t="s">
        <v>7497</v>
      </c>
      <c r="C7047" s="2">
        <v>14</v>
      </c>
      <c r="D7047" s="2" t="s">
        <v>459</v>
      </c>
      <c r="E7047" s="2"/>
      <c r="F7047" s="2"/>
      <c r="G7047" s="2"/>
      <c r="H7047" s="2"/>
    </row>
    <row r="7048" spans="2:8">
      <c r="B7048" s="2" t="s">
        <v>7498</v>
      </c>
      <c r="C7048" s="2">
        <v>13</v>
      </c>
      <c r="D7048" s="2" t="s">
        <v>459</v>
      </c>
      <c r="E7048" s="2"/>
      <c r="F7048" s="2"/>
      <c r="G7048" s="2"/>
      <c r="H7048" s="2"/>
    </row>
    <row r="7049" spans="2:8">
      <c r="B7049" s="2" t="s">
        <v>7499</v>
      </c>
      <c r="C7049" s="2">
        <v>38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38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37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36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33</v>
      </c>
      <c r="D7053" s="2" t="s">
        <v>459</v>
      </c>
      <c r="E7053" s="2"/>
      <c r="F7053" s="2"/>
      <c r="G7053" s="2"/>
      <c r="H7053" s="2"/>
    </row>
    <row r="7054" spans="2:8">
      <c r="B7054" s="2" t="s">
        <v>7504</v>
      </c>
      <c r="C7054" s="2">
        <v>33</v>
      </c>
      <c r="D7054" s="2" t="s">
        <v>459</v>
      </c>
      <c r="E7054" s="2"/>
      <c r="F7054" s="2"/>
      <c r="G7054" s="2"/>
      <c r="H7054" s="2"/>
    </row>
    <row r="7055" spans="2:8">
      <c r="B7055" s="2" t="s">
        <v>7505</v>
      </c>
      <c r="C7055" s="2">
        <v>34</v>
      </c>
      <c r="D7055" s="2" t="s">
        <v>459</v>
      </c>
      <c r="E7055" s="2"/>
      <c r="F7055" s="2"/>
      <c r="G7055" s="2"/>
      <c r="H7055" s="2"/>
    </row>
    <row r="7056" spans="2:8">
      <c r="B7056" s="2" t="s">
        <v>7506</v>
      </c>
      <c r="C7056" s="2">
        <v>36</v>
      </c>
      <c r="D7056" s="2" t="s">
        <v>459</v>
      </c>
      <c r="E7056" s="2"/>
      <c r="F7056" s="2"/>
      <c r="G7056" s="2"/>
      <c r="H7056" s="2"/>
    </row>
    <row r="7057" spans="2:8">
      <c r="B7057" s="2" t="s">
        <v>7507</v>
      </c>
      <c r="C7057" s="2">
        <v>36</v>
      </c>
      <c r="D7057" s="2" t="s">
        <v>459</v>
      </c>
      <c r="E7057" s="2"/>
      <c r="F7057" s="2"/>
      <c r="G7057" s="2"/>
      <c r="H7057" s="2"/>
    </row>
    <row r="7058" spans="2:8">
      <c r="B7058" s="2" t="s">
        <v>7508</v>
      </c>
      <c r="C7058" s="2">
        <v>34</v>
      </c>
      <c r="D7058" s="2" t="s">
        <v>459</v>
      </c>
      <c r="E7058" s="2"/>
      <c r="F7058" s="2"/>
      <c r="G7058" s="2"/>
      <c r="H7058" s="2"/>
    </row>
    <row r="7059" spans="2:8">
      <c r="B7059" s="2" t="s">
        <v>7509</v>
      </c>
      <c r="C7059" s="2">
        <v>25</v>
      </c>
      <c r="D7059" s="2" t="s">
        <v>459</v>
      </c>
      <c r="E7059" s="2"/>
      <c r="F7059" s="2"/>
      <c r="G7059" s="2"/>
      <c r="H7059" s="2"/>
    </row>
    <row r="7060" spans="2:8">
      <c r="B7060" s="2" t="s">
        <v>7510</v>
      </c>
      <c r="C7060" s="2">
        <v>26</v>
      </c>
      <c r="D7060" s="2" t="s">
        <v>459</v>
      </c>
      <c r="E7060" s="2"/>
      <c r="F7060" s="2"/>
      <c r="G7060" s="2"/>
      <c r="H7060" s="2"/>
    </row>
    <row r="7061" spans="2:8">
      <c r="B7061" s="2" t="s">
        <v>7511</v>
      </c>
      <c r="C7061" s="2">
        <v>27</v>
      </c>
      <c r="D7061" s="2" t="s">
        <v>459</v>
      </c>
      <c r="E7061" s="2"/>
      <c r="F7061" s="2"/>
      <c r="G7061" s="2"/>
      <c r="H7061" s="2"/>
    </row>
    <row r="7062" spans="2:8">
      <c r="B7062" s="2" t="s">
        <v>7512</v>
      </c>
      <c r="C7062" s="2">
        <v>28</v>
      </c>
      <c r="D7062" s="2" t="s">
        <v>459</v>
      </c>
      <c r="E7062" s="2"/>
      <c r="F7062" s="2"/>
      <c r="G7062" s="2"/>
      <c r="H7062" s="2"/>
    </row>
    <row r="7063" spans="2:8">
      <c r="B7063" s="2" t="s">
        <v>7513</v>
      </c>
      <c r="C7063" s="2">
        <v>28</v>
      </c>
      <c r="D7063" s="2" t="s">
        <v>459</v>
      </c>
      <c r="E7063" s="2"/>
      <c r="F7063" s="2"/>
      <c r="G7063" s="2"/>
      <c r="H7063" s="2"/>
    </row>
    <row r="7064" spans="2:8">
      <c r="B7064" s="2" t="s">
        <v>7514</v>
      </c>
      <c r="C7064" s="2">
        <v>28</v>
      </c>
      <c r="D7064" s="2" t="s">
        <v>459</v>
      </c>
      <c r="E7064" s="2"/>
      <c r="F7064" s="2"/>
      <c r="G7064" s="2"/>
      <c r="H7064" s="2"/>
    </row>
    <row r="7065" spans="2:8">
      <c r="B7065" s="2" t="s">
        <v>7515</v>
      </c>
      <c r="C7065" s="2">
        <v>26</v>
      </c>
      <c r="D7065" s="2" t="s">
        <v>459</v>
      </c>
      <c r="E7065" s="2"/>
      <c r="F7065" s="2"/>
      <c r="G7065" s="2"/>
      <c r="H7065" s="2"/>
    </row>
    <row r="7066" spans="2:8">
      <c r="B7066" s="2" t="s">
        <v>7516</v>
      </c>
      <c r="C7066" s="2">
        <v>25</v>
      </c>
      <c r="D7066" s="2" t="s">
        <v>459</v>
      </c>
      <c r="E7066" s="2"/>
      <c r="F7066" s="2"/>
      <c r="G7066" s="2"/>
      <c r="H7066" s="2"/>
    </row>
    <row r="7067" spans="2:8">
      <c r="B7067" s="2" t="s">
        <v>7517</v>
      </c>
      <c r="C7067" s="2">
        <v>16</v>
      </c>
      <c r="D7067" s="2" t="s">
        <v>459</v>
      </c>
      <c r="E7067" s="2"/>
      <c r="F7067" s="2"/>
      <c r="G7067" s="2"/>
      <c r="H7067" s="2"/>
    </row>
    <row r="7068" spans="2:8">
      <c r="B7068" s="2" t="s">
        <v>7518</v>
      </c>
      <c r="C7068" s="2">
        <v>16</v>
      </c>
      <c r="D7068" s="2" t="s">
        <v>459</v>
      </c>
      <c r="E7068" s="2"/>
      <c r="F7068" s="2"/>
      <c r="G7068" s="2"/>
      <c r="H7068" s="2"/>
    </row>
    <row r="7069" spans="2:8">
      <c r="B7069" s="2" t="s">
        <v>7519</v>
      </c>
      <c r="C7069" s="2">
        <v>17</v>
      </c>
      <c r="D7069" s="2" t="s">
        <v>459</v>
      </c>
      <c r="E7069" s="2"/>
      <c r="F7069" s="2"/>
      <c r="G7069" s="2"/>
      <c r="H7069" s="2"/>
    </row>
    <row r="7070" spans="2:8">
      <c r="B7070" s="2" t="s">
        <v>7520</v>
      </c>
      <c r="C7070" s="2">
        <v>17</v>
      </c>
      <c r="D7070" s="2" t="s">
        <v>459</v>
      </c>
      <c r="E7070" s="2"/>
      <c r="F7070" s="2"/>
      <c r="G7070" s="2"/>
      <c r="H7070" s="2"/>
    </row>
    <row r="7071" spans="2:8">
      <c r="B7071" s="2" t="s">
        <v>7521</v>
      </c>
      <c r="C7071" s="2">
        <v>32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33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34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34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32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33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34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33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34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34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29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30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28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28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28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28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12</v>
      </c>
      <c r="D7087" s="2" t="s">
        <v>459</v>
      </c>
      <c r="E7087" s="2"/>
      <c r="F7087" s="2"/>
      <c r="G7087" s="2"/>
      <c r="H7087" s="2"/>
    </row>
    <row r="7088" spans="2:8">
      <c r="B7088" s="2" t="s">
        <v>7538</v>
      </c>
      <c r="C7088" s="2">
        <v>12</v>
      </c>
      <c r="D7088" s="2" t="s">
        <v>459</v>
      </c>
      <c r="E7088" s="2"/>
      <c r="F7088" s="2"/>
      <c r="G7088" s="2"/>
      <c r="H7088" s="2"/>
    </row>
    <row r="7089" spans="2:8">
      <c r="B7089" s="2" t="s">
        <v>7539</v>
      </c>
      <c r="C7089" s="2">
        <v>13</v>
      </c>
      <c r="D7089" s="2" t="s">
        <v>459</v>
      </c>
      <c r="E7089" s="2"/>
      <c r="F7089" s="2"/>
      <c r="G7089" s="2"/>
      <c r="H7089" s="2"/>
    </row>
    <row r="7090" spans="2:8">
      <c r="B7090" s="2" t="s">
        <v>7540</v>
      </c>
      <c r="C7090" s="2">
        <v>12</v>
      </c>
      <c r="D7090" s="2" t="s">
        <v>459</v>
      </c>
      <c r="E7090" s="2"/>
      <c r="F7090" s="2"/>
      <c r="G7090" s="2"/>
      <c r="H7090" s="2"/>
    </row>
    <row r="7091" spans="2:8">
      <c r="B7091" s="2" t="s">
        <v>7541</v>
      </c>
      <c r="C7091" s="2">
        <v>19</v>
      </c>
      <c r="D7091" s="2" t="s">
        <v>459</v>
      </c>
      <c r="E7091" s="2"/>
      <c r="F7091" s="2"/>
      <c r="G7091" s="2"/>
      <c r="H7091" s="2"/>
    </row>
    <row r="7092" spans="2:8">
      <c r="B7092" s="2" t="s">
        <v>7542</v>
      </c>
      <c r="C7092" s="2">
        <v>18</v>
      </c>
      <c r="D7092" s="2" t="s">
        <v>459</v>
      </c>
      <c r="E7092" s="2"/>
      <c r="F7092" s="2"/>
      <c r="G7092" s="2"/>
      <c r="H7092" s="2"/>
    </row>
    <row r="7093" spans="2:8">
      <c r="B7093" s="2" t="s">
        <v>7543</v>
      </c>
      <c r="C7093" s="2">
        <v>18</v>
      </c>
      <c r="D7093" s="2" t="s">
        <v>459</v>
      </c>
      <c r="E7093" s="2"/>
      <c r="F7093" s="2"/>
      <c r="G7093" s="2"/>
      <c r="H7093" s="2"/>
    </row>
    <row r="7094" spans="2:8">
      <c r="B7094" s="2" t="s">
        <v>7544</v>
      </c>
      <c r="C7094" s="2">
        <v>41</v>
      </c>
      <c r="D7094" s="2" t="s">
        <v>459</v>
      </c>
      <c r="E7094" s="2"/>
      <c r="F7094" s="2"/>
      <c r="G7094" s="2"/>
      <c r="H7094" s="2"/>
    </row>
    <row r="7095" spans="2:8">
      <c r="B7095" s="2" t="s">
        <v>7545</v>
      </c>
      <c r="C7095" s="2">
        <v>40</v>
      </c>
      <c r="D7095" s="2" t="s">
        <v>459</v>
      </c>
      <c r="E7095" s="2"/>
      <c r="F7095" s="2"/>
      <c r="G7095" s="2"/>
      <c r="H7095" s="2"/>
    </row>
    <row r="7096" spans="2:8">
      <c r="B7096" s="2" t="s">
        <v>7546</v>
      </c>
      <c r="C7096" s="2">
        <v>39</v>
      </c>
      <c r="D7096" s="2" t="s">
        <v>459</v>
      </c>
      <c r="E7096" s="2"/>
      <c r="F7096" s="2"/>
      <c r="G7096" s="2"/>
      <c r="H7096" s="2"/>
    </row>
    <row r="7097" spans="2:8">
      <c r="B7097" s="2" t="s">
        <v>7547</v>
      </c>
      <c r="C7097" s="2">
        <v>37</v>
      </c>
      <c r="D7097" s="2" t="s">
        <v>459</v>
      </c>
      <c r="E7097" s="2"/>
      <c r="F7097" s="2"/>
      <c r="G7097" s="2"/>
      <c r="H7097" s="2"/>
    </row>
    <row r="7098" spans="2:8">
      <c r="B7098" s="2" t="s">
        <v>7548</v>
      </c>
      <c r="C7098" s="2">
        <v>31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31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30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30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29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33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33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32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31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30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30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20</v>
      </c>
      <c r="D7111" s="2" t="s">
        <v>459</v>
      </c>
      <c r="E7111" s="2"/>
      <c r="F7111" s="2"/>
      <c r="G7111" s="2"/>
      <c r="H7111" s="2"/>
    </row>
    <row r="7112" spans="2:8">
      <c r="B7112" s="2" t="s">
        <v>7562</v>
      </c>
      <c r="C7112" s="2">
        <v>20</v>
      </c>
      <c r="D7112" s="2" t="s">
        <v>459</v>
      </c>
      <c r="E7112" s="2"/>
      <c r="F7112" s="2"/>
      <c r="G7112" s="2"/>
      <c r="H7112" s="2"/>
    </row>
    <row r="7113" spans="2:8">
      <c r="B7113" s="2" t="s">
        <v>7563</v>
      </c>
      <c r="C7113" s="2">
        <v>21</v>
      </c>
      <c r="D7113" s="2" t="s">
        <v>459</v>
      </c>
      <c r="E7113" s="2"/>
      <c r="F7113" s="2"/>
      <c r="G7113" s="2"/>
      <c r="H7113" s="2"/>
    </row>
    <row r="7114" spans="2:8">
      <c r="B7114" s="2" t="s">
        <v>7564</v>
      </c>
      <c r="C7114" s="2">
        <v>22</v>
      </c>
      <c r="D7114" s="2" t="s">
        <v>459</v>
      </c>
      <c r="E7114" s="2"/>
      <c r="F7114" s="2"/>
      <c r="G7114" s="2"/>
      <c r="H7114" s="2"/>
    </row>
    <row r="7115" spans="2:8">
      <c r="B7115" s="2" t="s">
        <v>7565</v>
      </c>
      <c r="C7115" s="2">
        <v>23</v>
      </c>
      <c r="D7115" s="2" t="s">
        <v>459</v>
      </c>
      <c r="E7115" s="2"/>
      <c r="F7115" s="2"/>
      <c r="G7115" s="2"/>
      <c r="H7115" s="2"/>
    </row>
    <row r="7116" spans="2:8">
      <c r="B7116" s="2" t="s">
        <v>7566</v>
      </c>
      <c r="C7116" s="2">
        <v>21</v>
      </c>
      <c r="D7116" s="2" t="s">
        <v>459</v>
      </c>
      <c r="E7116" s="2"/>
      <c r="F7116" s="2"/>
      <c r="G7116" s="2"/>
      <c r="H7116" s="2"/>
    </row>
    <row r="7117" spans="2:8">
      <c r="B7117" s="2" t="s">
        <v>7567</v>
      </c>
      <c r="C7117" s="2">
        <v>33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33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33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33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34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27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27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27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27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26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26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26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26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26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25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24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23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28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30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30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24</v>
      </c>
      <c r="D7140" s="2" t="s">
        <v>459</v>
      </c>
      <c r="E7140" s="2"/>
      <c r="F7140" s="2"/>
      <c r="G7140" s="2"/>
      <c r="H7140" s="2"/>
    </row>
    <row r="7141" spans="2:8">
      <c r="B7141" s="2" t="s">
        <v>7591</v>
      </c>
      <c r="C7141" s="2">
        <v>24</v>
      </c>
      <c r="D7141" s="2" t="s">
        <v>459</v>
      </c>
      <c r="E7141" s="2"/>
      <c r="F7141" s="2"/>
      <c r="G7141" s="2"/>
      <c r="H7141" s="2"/>
    </row>
    <row r="7142" spans="2:8">
      <c r="B7142" s="2" t="s">
        <v>7592</v>
      </c>
      <c r="C7142" s="2">
        <v>30</v>
      </c>
      <c r="D7142" s="2" t="s">
        <v>459</v>
      </c>
      <c r="E7142" s="2"/>
      <c r="F7142" s="2"/>
      <c r="G7142" s="2"/>
      <c r="H7142" s="2"/>
    </row>
    <row r="7143" spans="2:8">
      <c r="B7143" s="2" t="s">
        <v>7593</v>
      </c>
      <c r="C7143" s="2">
        <v>29</v>
      </c>
      <c r="D7143" s="2" t="s">
        <v>459</v>
      </c>
      <c r="E7143" s="2"/>
      <c r="F7143" s="2"/>
      <c r="G7143" s="2"/>
      <c r="H7143" s="2"/>
    </row>
    <row r="7144" spans="2:8">
      <c r="B7144" s="2" t="s">
        <v>7594</v>
      </c>
      <c r="C7144" s="2">
        <v>29</v>
      </c>
      <c r="D7144" s="2" t="s">
        <v>459</v>
      </c>
      <c r="E7144" s="2"/>
      <c r="F7144" s="2"/>
      <c r="G7144" s="2"/>
      <c r="H7144" s="2"/>
    </row>
    <row r="7145" spans="2:8">
      <c r="B7145" s="2" t="s">
        <v>7595</v>
      </c>
      <c r="C7145" s="2">
        <v>23</v>
      </c>
      <c r="D7145" s="2" t="s">
        <v>459</v>
      </c>
      <c r="E7145" s="2"/>
      <c r="F7145" s="2"/>
      <c r="G7145" s="2"/>
      <c r="H7145" s="2"/>
    </row>
    <row r="7146" spans="2:8">
      <c r="B7146" s="2" t="s">
        <v>7596</v>
      </c>
      <c r="C7146" s="2">
        <v>13</v>
      </c>
      <c r="D7146" s="2" t="s">
        <v>459</v>
      </c>
      <c r="E7146" s="2"/>
      <c r="F7146" s="2"/>
      <c r="G7146" s="2"/>
      <c r="H7146" s="2"/>
    </row>
    <row r="7147" spans="2:8">
      <c r="B7147" s="2" t="s">
        <v>7597</v>
      </c>
      <c r="C7147" s="2">
        <v>21</v>
      </c>
      <c r="D7147" s="2" t="s">
        <v>459</v>
      </c>
      <c r="E7147" s="2"/>
      <c r="F7147" s="2"/>
      <c r="G7147" s="2"/>
      <c r="H7147" s="2"/>
    </row>
    <row r="7148" spans="2:8">
      <c r="B7148" s="2" t="s">
        <v>7598</v>
      </c>
      <c r="C7148" s="2">
        <v>17</v>
      </c>
      <c r="D7148" s="2" t="s">
        <v>459</v>
      </c>
      <c r="E7148" s="2"/>
      <c r="F7148" s="2"/>
      <c r="G7148" s="2"/>
      <c r="H7148" s="2"/>
    </row>
    <row r="7149" spans="2:8">
      <c r="B7149" s="2" t="s">
        <v>7599</v>
      </c>
      <c r="C7149" s="2">
        <v>36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35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33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33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33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33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35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35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35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34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34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33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33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33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33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32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27</v>
      </c>
      <c r="D7165" s="2" t="s">
        <v>459</v>
      </c>
      <c r="E7165" s="2"/>
      <c r="F7165" s="2"/>
      <c r="G7165" s="2"/>
      <c r="H7165" s="2"/>
    </row>
    <row r="7166" spans="2:8">
      <c r="B7166" s="2" t="s">
        <v>7616</v>
      </c>
      <c r="C7166" s="2">
        <v>27</v>
      </c>
      <c r="D7166" s="2" t="s">
        <v>459</v>
      </c>
      <c r="E7166" s="2"/>
      <c r="F7166" s="2"/>
      <c r="G7166" s="2"/>
      <c r="H7166" s="2"/>
    </row>
    <row r="7167" spans="2:8">
      <c r="B7167" s="2" t="s">
        <v>7617</v>
      </c>
      <c r="C7167" s="2">
        <v>25</v>
      </c>
      <c r="D7167" s="2" t="s">
        <v>459</v>
      </c>
      <c r="E7167" s="2"/>
      <c r="F7167" s="2"/>
      <c r="G7167" s="2"/>
      <c r="H7167" s="2"/>
    </row>
    <row r="7168" spans="2:8">
      <c r="B7168" s="2" t="s">
        <v>7618</v>
      </c>
      <c r="C7168" s="2">
        <v>25</v>
      </c>
      <c r="D7168" s="2" t="s">
        <v>459</v>
      </c>
      <c r="E7168" s="2"/>
      <c r="F7168" s="2"/>
      <c r="G7168" s="2"/>
      <c r="H7168" s="2"/>
    </row>
    <row r="7169" spans="2:8">
      <c r="B7169" s="2" t="s">
        <v>7619</v>
      </c>
      <c r="C7169" s="2">
        <v>27</v>
      </c>
      <c r="D7169" s="2" t="s">
        <v>459</v>
      </c>
      <c r="E7169" s="2"/>
      <c r="F7169" s="2"/>
      <c r="G7169" s="2"/>
      <c r="H7169" s="2"/>
    </row>
    <row r="7170" spans="2:8">
      <c r="B7170" s="2" t="s">
        <v>7620</v>
      </c>
      <c r="C7170" s="2">
        <v>27</v>
      </c>
      <c r="D7170" s="2" t="s">
        <v>459</v>
      </c>
      <c r="E7170" s="2"/>
      <c r="F7170" s="2"/>
      <c r="G7170" s="2"/>
      <c r="H7170" s="2"/>
    </row>
    <row r="7171" spans="2:8">
      <c r="B7171" s="2" t="s">
        <v>7621</v>
      </c>
      <c r="C7171" s="2">
        <v>26</v>
      </c>
      <c r="D7171" s="2" t="s">
        <v>459</v>
      </c>
      <c r="E7171" s="2"/>
      <c r="F7171" s="2"/>
      <c r="G7171" s="2"/>
      <c r="H7171" s="2"/>
    </row>
    <row r="7172" spans="2:8">
      <c r="B7172" s="2" t="s">
        <v>7622</v>
      </c>
      <c r="C7172" s="2">
        <v>25</v>
      </c>
      <c r="D7172" s="2" t="s">
        <v>459</v>
      </c>
      <c r="E7172" s="2"/>
      <c r="F7172" s="2"/>
      <c r="G7172" s="2"/>
      <c r="H7172" s="2"/>
    </row>
    <row r="7173" spans="2:8">
      <c r="B7173" s="2" t="s">
        <v>7623</v>
      </c>
      <c r="C7173" s="2">
        <v>25</v>
      </c>
      <c r="D7173" s="2" t="s">
        <v>459</v>
      </c>
      <c r="E7173" s="2"/>
      <c r="F7173" s="2"/>
      <c r="G7173" s="2"/>
      <c r="H7173" s="2"/>
    </row>
    <row r="7174" spans="2:8">
      <c r="B7174" s="2" t="s">
        <v>7624</v>
      </c>
      <c r="C7174" s="2">
        <v>25</v>
      </c>
      <c r="D7174" s="2" t="s">
        <v>459</v>
      </c>
      <c r="E7174" s="2"/>
      <c r="F7174" s="2"/>
      <c r="G7174" s="2"/>
      <c r="H7174" s="2"/>
    </row>
    <row r="7175" spans="2:8">
      <c r="B7175" s="2" t="s">
        <v>7625</v>
      </c>
      <c r="C7175" s="2">
        <v>28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29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29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27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26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25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12</v>
      </c>
      <c r="D7181" s="2" t="s">
        <v>459</v>
      </c>
      <c r="E7181" s="2"/>
      <c r="F7181" s="2"/>
      <c r="G7181" s="2"/>
      <c r="H7181" s="2"/>
    </row>
    <row r="7182" spans="2:8">
      <c r="B7182" s="2" t="s">
        <v>7632</v>
      </c>
      <c r="C7182" s="2">
        <v>26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26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25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26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27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26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26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26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25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28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30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30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29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29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28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30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31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31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30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29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28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30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30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30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30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32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33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33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33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28</v>
      </c>
      <c r="D7215" s="2" t="s">
        <v>459</v>
      </c>
      <c r="E7215" s="2"/>
      <c r="F7215" s="2"/>
      <c r="G7215" s="2"/>
      <c r="H7215" s="2"/>
    </row>
    <row r="7216" spans="2:8">
      <c r="B7216" s="2" t="s">
        <v>7666</v>
      </c>
      <c r="C7216" s="2">
        <v>33</v>
      </c>
      <c r="D7216" s="2" t="s">
        <v>459</v>
      </c>
      <c r="E7216" s="2"/>
      <c r="F7216" s="2"/>
      <c r="G7216" s="2"/>
      <c r="H7216" s="2"/>
    </row>
    <row r="7217" spans="2:8">
      <c r="B7217" s="2" t="s">
        <v>7667</v>
      </c>
      <c r="C7217" s="2">
        <v>31</v>
      </c>
      <c r="D7217" s="2" t="s">
        <v>459</v>
      </c>
      <c r="E7217" s="2"/>
      <c r="F7217" s="2"/>
      <c r="G7217" s="2"/>
      <c r="H7217" s="2"/>
    </row>
    <row r="7218" spans="2:8">
      <c r="B7218" s="2" t="s">
        <v>7668</v>
      </c>
      <c r="C7218" s="2">
        <v>29</v>
      </c>
      <c r="D7218" s="2" t="s">
        <v>459</v>
      </c>
      <c r="E7218" s="2"/>
      <c r="F7218" s="2"/>
      <c r="G7218" s="2"/>
      <c r="H7218" s="2"/>
    </row>
    <row r="7219" spans="2:8">
      <c r="B7219" s="2" t="s">
        <v>7669</v>
      </c>
      <c r="C7219" s="2">
        <v>30</v>
      </c>
      <c r="D7219" s="2" t="s">
        <v>459</v>
      </c>
      <c r="E7219" s="2"/>
      <c r="F7219" s="2"/>
      <c r="G7219" s="2"/>
      <c r="H7219" s="2"/>
    </row>
    <row r="7220" spans="2:8">
      <c r="B7220" s="2" t="s">
        <v>7670</v>
      </c>
      <c r="C7220" s="2">
        <v>31</v>
      </c>
      <c r="D7220" s="2" t="s">
        <v>459</v>
      </c>
      <c r="E7220" s="2"/>
      <c r="F7220" s="2"/>
      <c r="G7220" s="2"/>
      <c r="H7220" s="2"/>
    </row>
    <row r="7221" spans="2:8">
      <c r="B7221" s="2" t="s">
        <v>7671</v>
      </c>
      <c r="C7221" s="2">
        <v>30</v>
      </c>
      <c r="D7221" s="2" t="s">
        <v>459</v>
      </c>
      <c r="E7221" s="2"/>
      <c r="F7221" s="2"/>
      <c r="G7221" s="2"/>
      <c r="H7221" s="2"/>
    </row>
    <row r="7222" spans="2:8">
      <c r="B7222" s="2" t="s">
        <v>7672</v>
      </c>
      <c r="C7222" s="2">
        <v>28</v>
      </c>
      <c r="D7222" s="2" t="s">
        <v>459</v>
      </c>
      <c r="E7222" s="2"/>
      <c r="F7222" s="2"/>
      <c r="G7222" s="2"/>
      <c r="H7222" s="2"/>
    </row>
    <row r="7223" spans="2:8">
      <c r="B7223" s="2" t="s">
        <v>7673</v>
      </c>
      <c r="C7223" s="2">
        <v>26</v>
      </c>
      <c r="D7223" s="2" t="s">
        <v>459</v>
      </c>
      <c r="E7223" s="2"/>
      <c r="F7223" s="2"/>
      <c r="G7223" s="2"/>
      <c r="H7223" s="2"/>
    </row>
    <row r="7224" spans="2:8">
      <c r="B7224" s="2" t="s">
        <v>7674</v>
      </c>
      <c r="C7224" s="2">
        <v>27</v>
      </c>
      <c r="D7224" s="2" t="s">
        <v>459</v>
      </c>
      <c r="E7224" s="2"/>
      <c r="F7224" s="2"/>
      <c r="G7224" s="2"/>
      <c r="H7224" s="2"/>
    </row>
    <row r="7225" spans="2:8">
      <c r="B7225" s="2" t="s">
        <v>7675</v>
      </c>
      <c r="C7225" s="2">
        <v>24</v>
      </c>
      <c r="D7225" s="2" t="s">
        <v>459</v>
      </c>
      <c r="E7225" s="2"/>
      <c r="F7225" s="2"/>
      <c r="G7225" s="2"/>
      <c r="H7225" s="2"/>
    </row>
    <row r="7226" spans="2:8">
      <c r="B7226" s="2" t="s">
        <v>7676</v>
      </c>
      <c r="C7226" s="2">
        <v>23</v>
      </c>
      <c r="D7226" s="2" t="s">
        <v>459</v>
      </c>
      <c r="E7226" s="2"/>
      <c r="F7226" s="2"/>
      <c r="G7226" s="2"/>
      <c r="H7226" s="2"/>
    </row>
    <row r="7227" spans="2:8">
      <c r="B7227" s="2" t="s">
        <v>7677</v>
      </c>
      <c r="C7227" s="2">
        <v>24</v>
      </c>
      <c r="D7227" s="2" t="s">
        <v>459</v>
      </c>
      <c r="E7227" s="2"/>
      <c r="F7227" s="2"/>
      <c r="G7227" s="2"/>
      <c r="H7227" s="2"/>
    </row>
    <row r="7228" spans="2:8">
      <c r="B7228" s="2" t="s">
        <v>7678</v>
      </c>
      <c r="C7228" s="2">
        <v>23</v>
      </c>
      <c r="D7228" s="2" t="s">
        <v>459</v>
      </c>
      <c r="E7228" s="2"/>
      <c r="F7228" s="2"/>
      <c r="G7228" s="2"/>
      <c r="H7228" s="2"/>
    </row>
    <row r="7229" spans="2:8">
      <c r="B7229" s="2" t="s">
        <v>7679</v>
      </c>
      <c r="C7229" s="2">
        <v>24</v>
      </c>
      <c r="D7229" s="2" t="s">
        <v>459</v>
      </c>
      <c r="E7229" s="2"/>
      <c r="F7229" s="2"/>
      <c r="G7229" s="2"/>
      <c r="H7229" s="2"/>
    </row>
    <row r="7230" spans="2:8">
      <c r="B7230" s="2" t="s">
        <v>7680</v>
      </c>
      <c r="C7230" s="2">
        <v>23</v>
      </c>
      <c r="D7230" s="2" t="s">
        <v>459</v>
      </c>
      <c r="E7230" s="2"/>
      <c r="F7230" s="2"/>
      <c r="G7230" s="2"/>
      <c r="H7230" s="2"/>
    </row>
    <row r="7231" spans="2:8">
      <c r="B7231" s="2" t="s">
        <v>7681</v>
      </c>
      <c r="C7231" s="2">
        <v>22</v>
      </c>
      <c r="D7231" s="2" t="s">
        <v>459</v>
      </c>
      <c r="E7231" s="2"/>
      <c r="F7231" s="2"/>
      <c r="G7231" s="2"/>
      <c r="H7231" s="2"/>
    </row>
    <row r="7232" spans="2:8">
      <c r="B7232" s="2" t="s">
        <v>7682</v>
      </c>
      <c r="C7232" s="2">
        <v>32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34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32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29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32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34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32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30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17</v>
      </c>
      <c r="D7240" s="2" t="s">
        <v>459</v>
      </c>
      <c r="E7240" s="2"/>
      <c r="F7240" s="2"/>
      <c r="G7240" s="2"/>
      <c r="H7240" s="2"/>
    </row>
    <row r="7241" spans="2:8">
      <c r="B7241" s="2" t="s">
        <v>7691</v>
      </c>
      <c r="C7241" s="2">
        <v>23</v>
      </c>
      <c r="D7241" s="2" t="s">
        <v>459</v>
      </c>
      <c r="E7241" s="2"/>
      <c r="F7241" s="2"/>
      <c r="G7241" s="2"/>
      <c r="H7241" s="2"/>
    </row>
    <row r="7242" spans="2:8">
      <c r="B7242" s="2" t="s">
        <v>7692</v>
      </c>
      <c r="C7242" s="2">
        <v>29</v>
      </c>
      <c r="D7242" s="2" t="s">
        <v>459</v>
      </c>
      <c r="E7242" s="2"/>
      <c r="F7242" s="2"/>
      <c r="G7242" s="2"/>
      <c r="H7242" s="2"/>
    </row>
    <row r="7243" spans="2:8">
      <c r="B7243" s="2" t="s">
        <v>7693</v>
      </c>
      <c r="C7243" s="2">
        <v>30</v>
      </c>
      <c r="D7243" s="2" t="s">
        <v>459</v>
      </c>
      <c r="E7243" s="2"/>
      <c r="F7243" s="2"/>
      <c r="G7243" s="2"/>
      <c r="H7243" s="2"/>
    </row>
    <row r="7244" spans="2:8">
      <c r="B7244" s="2" t="s">
        <v>7694</v>
      </c>
      <c r="C7244" s="2">
        <v>29</v>
      </c>
      <c r="D7244" s="2" t="s">
        <v>459</v>
      </c>
      <c r="E7244" s="2"/>
      <c r="F7244" s="2"/>
      <c r="G7244" s="2"/>
      <c r="H7244" s="2"/>
    </row>
    <row r="7245" spans="2:8">
      <c r="B7245" s="2" t="s">
        <v>7695</v>
      </c>
      <c r="C7245" s="2">
        <v>30</v>
      </c>
      <c r="D7245" s="2" t="s">
        <v>459</v>
      </c>
      <c r="E7245" s="2"/>
      <c r="F7245" s="2"/>
      <c r="G7245" s="2"/>
      <c r="H7245" s="2"/>
    </row>
    <row r="7246" spans="2:8">
      <c r="B7246" s="2" t="s">
        <v>7696</v>
      </c>
      <c r="C7246" s="2">
        <v>32</v>
      </c>
      <c r="D7246" s="2" t="s">
        <v>459</v>
      </c>
      <c r="E7246" s="2"/>
      <c r="F7246" s="2"/>
      <c r="G7246" s="2"/>
      <c r="H7246" s="2"/>
    </row>
    <row r="7247" spans="2:8">
      <c r="B7247" s="2" t="s">
        <v>7697</v>
      </c>
      <c r="C7247" s="2">
        <v>29</v>
      </c>
      <c r="D7247" s="2" t="s">
        <v>459</v>
      </c>
      <c r="E7247" s="2"/>
      <c r="F7247" s="2"/>
      <c r="G7247" s="2"/>
      <c r="H7247" s="2"/>
    </row>
    <row r="7248" spans="2:8">
      <c r="B7248" s="2" t="s">
        <v>7698</v>
      </c>
      <c r="C7248" s="2">
        <v>31</v>
      </c>
      <c r="D7248" s="2" t="s">
        <v>459</v>
      </c>
      <c r="E7248" s="2"/>
      <c r="F7248" s="2"/>
      <c r="G7248" s="2"/>
      <c r="H7248" s="2"/>
    </row>
    <row r="7249" spans="2:8">
      <c r="B7249" s="2" t="s">
        <v>7699</v>
      </c>
      <c r="C7249" s="2">
        <v>28</v>
      </c>
      <c r="D7249" s="2" t="s">
        <v>459</v>
      </c>
      <c r="E7249" s="2"/>
      <c r="F7249" s="2"/>
      <c r="G7249" s="2"/>
      <c r="H7249" s="2"/>
    </row>
    <row r="7250" spans="2:8">
      <c r="B7250" s="2" t="s">
        <v>7700</v>
      </c>
      <c r="C7250" s="2">
        <v>26</v>
      </c>
      <c r="D7250" s="2" t="s">
        <v>459</v>
      </c>
      <c r="E7250" s="2"/>
      <c r="F7250" s="2"/>
      <c r="G7250" s="2"/>
      <c r="H7250" s="2"/>
    </row>
    <row r="7251" spans="2:8">
      <c r="B7251" s="2" t="s">
        <v>7701</v>
      </c>
      <c r="C7251" s="2">
        <v>30</v>
      </c>
      <c r="D7251" s="2" t="s">
        <v>459</v>
      </c>
      <c r="E7251" s="2"/>
      <c r="F7251" s="2"/>
      <c r="G7251" s="2"/>
      <c r="H7251" s="2"/>
    </row>
    <row r="7252" spans="2:8">
      <c r="B7252" s="2" t="s">
        <v>7702</v>
      </c>
      <c r="C7252" s="2">
        <v>29</v>
      </c>
      <c r="D7252" s="2" t="s">
        <v>459</v>
      </c>
      <c r="E7252" s="2"/>
      <c r="F7252" s="2"/>
      <c r="G7252" s="2"/>
      <c r="H7252" s="2"/>
    </row>
    <row r="7253" spans="2:8">
      <c r="B7253" s="2" t="s">
        <v>7703</v>
      </c>
      <c r="C7253" s="2">
        <v>28</v>
      </c>
      <c r="D7253" s="2" t="s">
        <v>459</v>
      </c>
      <c r="E7253" s="2"/>
      <c r="F7253" s="2"/>
      <c r="G7253" s="2"/>
      <c r="H7253" s="2"/>
    </row>
    <row r="7254" spans="2:8">
      <c r="B7254" s="2" t="s">
        <v>7704</v>
      </c>
      <c r="C7254" s="2">
        <v>10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31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32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32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31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30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13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29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30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29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26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27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30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31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30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35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35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35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33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19</v>
      </c>
      <c r="D7274" s="2" t="s">
        <v>459</v>
      </c>
      <c r="E7274" s="2"/>
      <c r="F7274" s="2"/>
      <c r="G7274" s="2"/>
      <c r="H7274" s="2"/>
    </row>
    <row r="7275" spans="2:8">
      <c r="B7275" s="2" t="s">
        <v>7725</v>
      </c>
      <c r="C7275" s="2">
        <v>20</v>
      </c>
      <c r="D7275" s="2" t="s">
        <v>459</v>
      </c>
      <c r="E7275" s="2"/>
      <c r="F7275" s="2"/>
      <c r="G7275" s="2"/>
      <c r="H7275" s="2"/>
    </row>
    <row r="7276" spans="2:8">
      <c r="B7276" s="2" t="s">
        <v>7726</v>
      </c>
      <c r="C7276" s="2">
        <v>20</v>
      </c>
      <c r="D7276" s="2" t="s">
        <v>459</v>
      </c>
      <c r="E7276" s="2"/>
      <c r="F7276" s="2"/>
      <c r="G7276" s="2"/>
      <c r="H7276" s="2"/>
    </row>
    <row r="7277" spans="2:8">
      <c r="B7277" s="2" t="s">
        <v>7727</v>
      </c>
      <c r="C7277" s="2">
        <v>20</v>
      </c>
      <c r="D7277" s="2" t="s">
        <v>459</v>
      </c>
      <c r="E7277" s="2"/>
      <c r="F7277" s="2"/>
      <c r="G7277" s="2"/>
      <c r="H7277" s="2"/>
    </row>
    <row r="7278" spans="2:8">
      <c r="B7278" s="2" t="s">
        <v>7728</v>
      </c>
      <c r="C7278" s="2">
        <v>21</v>
      </c>
      <c r="D7278" s="2" t="s">
        <v>459</v>
      </c>
      <c r="E7278" s="2"/>
      <c r="F7278" s="2"/>
      <c r="G7278" s="2"/>
      <c r="H7278" s="2"/>
    </row>
    <row r="7279" spans="2:8">
      <c r="B7279" s="2" t="s">
        <v>7729</v>
      </c>
      <c r="C7279" s="2">
        <v>23</v>
      </c>
      <c r="D7279" s="2" t="s">
        <v>459</v>
      </c>
      <c r="E7279" s="2"/>
      <c r="F7279" s="2"/>
      <c r="G7279" s="2"/>
      <c r="H7279" s="2"/>
    </row>
    <row r="7280" spans="2:8">
      <c r="B7280" s="2" t="s">
        <v>7730</v>
      </c>
      <c r="C7280" s="2">
        <v>25</v>
      </c>
      <c r="D7280" s="2" t="s">
        <v>459</v>
      </c>
      <c r="E7280" s="2"/>
      <c r="F7280" s="2"/>
      <c r="G7280" s="2"/>
      <c r="H7280" s="2"/>
    </row>
    <row r="7281" spans="2:8">
      <c r="B7281" s="2" t="s">
        <v>7731</v>
      </c>
      <c r="C7281" s="2">
        <v>33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35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34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31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33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28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18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20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32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25</v>
      </c>
      <c r="D7291" s="2" t="s">
        <v>459</v>
      </c>
      <c r="E7291" s="2"/>
      <c r="F7291" s="2"/>
      <c r="G7291" s="2"/>
      <c r="H7291" s="2"/>
    </row>
    <row r="7292" spans="2:8">
      <c r="B7292" s="2" t="s">
        <v>7742</v>
      </c>
      <c r="C7292" s="2">
        <v>26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24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25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27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29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30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31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16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24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26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22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25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14</v>
      </c>
      <c r="D7304" s="2" t="s">
        <v>459</v>
      </c>
      <c r="E7304" s="2"/>
      <c r="F7304" s="2"/>
      <c r="G7304" s="2"/>
      <c r="H7304" s="2"/>
    </row>
    <row r="7305" spans="2:8">
      <c r="B7305" s="2" t="s">
        <v>7755</v>
      </c>
      <c r="C7305" s="2">
        <v>14</v>
      </c>
      <c r="D7305" s="2" t="s">
        <v>459</v>
      </c>
      <c r="E7305" s="2"/>
      <c r="F7305" s="2"/>
      <c r="G7305" s="2"/>
      <c r="H7305" s="2"/>
    </row>
    <row r="7306" spans="2:8">
      <c r="B7306" s="2" t="s">
        <v>7756</v>
      </c>
      <c r="C7306" s="2">
        <v>12</v>
      </c>
      <c r="D7306" s="2" t="s">
        <v>459</v>
      </c>
      <c r="E7306" s="2"/>
      <c r="F7306" s="2"/>
      <c r="G7306" s="2"/>
      <c r="H7306" s="2"/>
    </row>
    <row r="7307" spans="2:8">
      <c r="B7307" s="2" t="s">
        <v>7757</v>
      </c>
      <c r="C7307" s="2">
        <v>16</v>
      </c>
      <c r="D7307" s="2" t="s">
        <v>459</v>
      </c>
      <c r="E7307" s="2"/>
      <c r="F7307" s="2"/>
      <c r="G7307" s="2"/>
      <c r="H7307" s="2"/>
    </row>
    <row r="7308" spans="2:8">
      <c r="B7308" s="2" t="s">
        <v>7758</v>
      </c>
      <c r="C7308" s="2">
        <v>16</v>
      </c>
      <c r="D7308" s="2" t="s">
        <v>459</v>
      </c>
      <c r="E7308" s="2"/>
      <c r="F7308" s="2"/>
      <c r="G7308" s="2"/>
      <c r="H7308" s="2"/>
    </row>
    <row r="7309" spans="2:8">
      <c r="B7309" s="2" t="s">
        <v>7759</v>
      </c>
      <c r="C7309" s="2">
        <v>16</v>
      </c>
      <c r="D7309" s="2" t="s">
        <v>459</v>
      </c>
      <c r="E7309" s="2"/>
      <c r="F7309" s="2"/>
      <c r="G7309" s="2"/>
      <c r="H7309" s="2"/>
    </row>
    <row r="7310" spans="2:8">
      <c r="B7310" s="2" t="s">
        <v>7760</v>
      </c>
      <c r="C7310" s="2">
        <v>16</v>
      </c>
      <c r="D7310" s="2" t="s">
        <v>459</v>
      </c>
      <c r="E7310" s="2"/>
      <c r="F7310" s="2"/>
      <c r="G7310" s="2"/>
      <c r="H7310" s="2"/>
    </row>
    <row r="7311" spans="2:8">
      <c r="B7311" s="2" t="s">
        <v>7761</v>
      </c>
      <c r="C7311" s="2">
        <v>19</v>
      </c>
      <c r="D7311" s="2" t="s">
        <v>459</v>
      </c>
      <c r="E7311" s="2"/>
      <c r="F7311" s="2"/>
      <c r="G7311" s="2"/>
      <c r="H7311" s="2"/>
    </row>
    <row r="7312" spans="2:8">
      <c r="B7312" s="2" t="s">
        <v>7762</v>
      </c>
      <c r="C7312" s="2">
        <v>19</v>
      </c>
      <c r="D7312" s="2" t="s">
        <v>459</v>
      </c>
      <c r="E7312" s="2"/>
      <c r="F7312" s="2"/>
      <c r="G7312" s="2"/>
      <c r="H7312" s="2"/>
    </row>
    <row r="7313" spans="2:8">
      <c r="B7313" s="2" t="s">
        <v>7763</v>
      </c>
      <c r="C7313" s="2">
        <v>19</v>
      </c>
      <c r="D7313" s="2" t="s">
        <v>459</v>
      </c>
      <c r="E7313" s="2"/>
      <c r="F7313" s="2"/>
      <c r="G7313" s="2"/>
      <c r="H7313" s="2"/>
    </row>
    <row r="7314" spans="2:8">
      <c r="B7314" s="2" t="s">
        <v>7764</v>
      </c>
      <c r="C7314" s="2">
        <v>20</v>
      </c>
      <c r="D7314" s="2" t="s">
        <v>459</v>
      </c>
      <c r="E7314" s="2"/>
      <c r="F7314" s="2"/>
      <c r="G7314" s="2"/>
      <c r="H7314" s="2"/>
    </row>
    <row r="7315" spans="2:8">
      <c r="B7315" s="2" t="s">
        <v>7765</v>
      </c>
      <c r="C7315" s="2">
        <v>20</v>
      </c>
      <c r="D7315" s="2" t="s">
        <v>459</v>
      </c>
      <c r="E7315" s="2"/>
      <c r="F7315" s="2"/>
      <c r="G7315" s="2"/>
      <c r="H7315" s="2"/>
    </row>
    <row r="7316" spans="2:8">
      <c r="B7316" s="2" t="s">
        <v>7766</v>
      </c>
      <c r="C7316" s="2">
        <v>19</v>
      </c>
      <c r="D7316" s="2" t="s">
        <v>459</v>
      </c>
      <c r="E7316" s="2"/>
      <c r="F7316" s="2"/>
      <c r="G7316" s="2"/>
      <c r="H7316" s="2"/>
    </row>
    <row r="7317" spans="2:8">
      <c r="B7317" s="2" t="s">
        <v>7767</v>
      </c>
      <c r="C7317" s="2">
        <v>19</v>
      </c>
      <c r="D7317" s="2" t="s">
        <v>459</v>
      </c>
      <c r="E7317" s="2"/>
      <c r="F7317" s="2"/>
      <c r="G7317" s="2"/>
      <c r="H7317" s="2"/>
    </row>
    <row r="7318" spans="2:8">
      <c r="B7318" s="2" t="s">
        <v>7768</v>
      </c>
      <c r="C7318" s="2">
        <v>18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33</v>
      </c>
      <c r="D7319" s="2" t="s">
        <v>459</v>
      </c>
      <c r="E7319" s="2"/>
      <c r="F7319" s="2"/>
      <c r="G7319" s="2"/>
      <c r="H7319" s="2"/>
    </row>
    <row r="7320" spans="2:8">
      <c r="B7320" s="2" t="s">
        <v>7770</v>
      </c>
      <c r="C7320" s="2">
        <v>34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20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20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21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19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18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19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21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24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25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20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20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22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23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35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36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35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34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34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32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31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32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35</v>
      </c>
      <c r="D7343" s="2" t="s">
        <v>459</v>
      </c>
      <c r="E7343" s="2"/>
      <c r="F7343" s="2"/>
      <c r="G7343" s="2"/>
      <c r="H7343" s="2"/>
    </row>
    <row r="7344" spans="2:8">
      <c r="B7344" s="2" t="s">
        <v>7794</v>
      </c>
      <c r="C7344" s="2">
        <v>37</v>
      </c>
      <c r="D7344" s="2" t="s">
        <v>459</v>
      </c>
      <c r="E7344" s="2"/>
      <c r="F7344" s="2"/>
      <c r="G7344" s="2"/>
      <c r="H7344" s="2"/>
    </row>
    <row r="7345" spans="2:8">
      <c r="B7345" s="2" t="s">
        <v>7795</v>
      </c>
      <c r="C7345" s="2">
        <v>38</v>
      </c>
      <c r="D7345" s="2" t="s">
        <v>459</v>
      </c>
      <c r="E7345" s="2"/>
      <c r="F7345" s="2"/>
      <c r="G7345" s="2"/>
      <c r="H7345" s="2"/>
    </row>
    <row r="7346" spans="2:8">
      <c r="B7346" s="2" t="s">
        <v>7796</v>
      </c>
      <c r="C7346" s="2">
        <v>38</v>
      </c>
      <c r="D7346" s="2" t="s">
        <v>459</v>
      </c>
      <c r="E7346" s="2"/>
      <c r="F7346" s="2"/>
      <c r="G7346" s="2"/>
      <c r="H7346" s="2"/>
    </row>
    <row r="7347" spans="2:8">
      <c r="B7347" s="2" t="s">
        <v>7797</v>
      </c>
      <c r="C7347" s="2">
        <v>36</v>
      </c>
      <c r="D7347" s="2" t="s">
        <v>459</v>
      </c>
      <c r="E7347" s="2"/>
      <c r="F7347" s="2"/>
      <c r="G7347" s="2"/>
      <c r="H7347" s="2"/>
    </row>
    <row r="7348" spans="2:8">
      <c r="B7348" s="2" t="s">
        <v>7798</v>
      </c>
      <c r="C7348" s="2">
        <v>25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26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26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25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25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25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25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28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28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28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29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32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39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39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38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31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32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33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33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33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28</v>
      </c>
      <c r="D7368" s="2" t="s">
        <v>459</v>
      </c>
      <c r="E7368" s="2"/>
      <c r="F7368" s="2"/>
      <c r="G7368" s="2"/>
      <c r="H7368" s="2"/>
    </row>
    <row r="7369" spans="2:8">
      <c r="B7369" s="2" t="s">
        <v>7819</v>
      </c>
      <c r="C7369" s="2">
        <v>32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33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33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34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33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33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35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34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33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21</v>
      </c>
      <c r="D7378" s="2" t="s">
        <v>459</v>
      </c>
      <c r="E7378" s="2"/>
      <c r="F7378" s="2"/>
      <c r="G7378" s="2"/>
      <c r="H7378" s="2"/>
    </row>
    <row r="7379" spans="2:8">
      <c r="B7379" s="2" t="s">
        <v>7829</v>
      </c>
      <c r="C7379" s="2">
        <v>21</v>
      </c>
      <c r="D7379" s="2" t="s">
        <v>459</v>
      </c>
      <c r="E7379" s="2"/>
      <c r="F7379" s="2"/>
      <c r="G7379" s="2"/>
      <c r="H7379" s="2"/>
    </row>
    <row r="7380" spans="2:8">
      <c r="B7380" s="2" t="s">
        <v>7830</v>
      </c>
      <c r="C7380" s="2">
        <v>20</v>
      </c>
      <c r="D7380" s="2" t="s">
        <v>459</v>
      </c>
      <c r="E7380" s="2"/>
      <c r="F7380" s="2"/>
      <c r="G7380" s="2"/>
      <c r="H7380" s="2"/>
    </row>
    <row r="7381" spans="2:8">
      <c r="B7381" s="2" t="s">
        <v>7831</v>
      </c>
      <c r="C7381" s="2">
        <v>17</v>
      </c>
      <c r="D7381" s="2" t="s">
        <v>459</v>
      </c>
      <c r="E7381" s="2"/>
      <c r="F7381" s="2"/>
      <c r="G7381" s="2"/>
      <c r="H7381" s="2"/>
    </row>
    <row r="7382" spans="2:8">
      <c r="B7382" s="2" t="s">
        <v>7832</v>
      </c>
      <c r="C7382" s="2">
        <v>16</v>
      </c>
      <c r="D7382" s="2" t="s">
        <v>459</v>
      </c>
      <c r="E7382" s="2"/>
      <c r="F7382" s="2"/>
      <c r="G7382" s="2"/>
      <c r="H7382" s="2"/>
    </row>
    <row r="7383" spans="2:8">
      <c r="B7383" s="2" t="s">
        <v>7833</v>
      </c>
      <c r="C7383" s="2">
        <v>13</v>
      </c>
      <c r="D7383" s="2" t="s">
        <v>459</v>
      </c>
      <c r="E7383" s="2"/>
      <c r="F7383" s="2"/>
      <c r="G7383" s="2"/>
      <c r="H7383" s="2"/>
    </row>
    <row r="7384" spans="2:8">
      <c r="B7384" s="2" t="s">
        <v>7834</v>
      </c>
      <c r="C7384" s="2">
        <v>32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32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32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32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34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35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36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35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34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33</v>
      </c>
      <c r="D7393" s="2" t="s">
        <v>459</v>
      </c>
      <c r="E7393" s="2"/>
      <c r="F7393" s="2"/>
      <c r="G7393" s="2"/>
      <c r="H7393" s="2"/>
    </row>
    <row r="7394" spans="2:8">
      <c r="B7394" s="2" t="s">
        <v>7844</v>
      </c>
      <c r="C7394" s="2">
        <v>33</v>
      </c>
      <c r="D7394" s="2" t="s">
        <v>459</v>
      </c>
      <c r="E7394" s="2"/>
      <c r="F7394" s="2"/>
      <c r="G7394" s="2"/>
      <c r="H7394" s="2"/>
    </row>
    <row r="7395" spans="2:8">
      <c r="B7395" s="2" t="s">
        <v>7845</v>
      </c>
      <c r="C7395" s="2">
        <v>32</v>
      </c>
      <c r="D7395" s="2" t="s">
        <v>459</v>
      </c>
      <c r="E7395" s="2"/>
      <c r="F7395" s="2"/>
      <c r="G7395" s="2"/>
      <c r="H7395" s="2"/>
    </row>
    <row r="7396" spans="2:8">
      <c r="B7396" s="2" t="s">
        <v>7846</v>
      </c>
      <c r="C7396" s="2">
        <v>32</v>
      </c>
      <c r="D7396" s="2" t="s">
        <v>459</v>
      </c>
      <c r="E7396" s="2"/>
      <c r="F7396" s="2"/>
      <c r="G7396" s="2"/>
      <c r="H7396" s="2"/>
    </row>
    <row r="7397" spans="2:8">
      <c r="B7397" s="2" t="s">
        <v>7847</v>
      </c>
      <c r="C7397" s="2">
        <v>27</v>
      </c>
      <c r="D7397" s="2" t="s">
        <v>459</v>
      </c>
      <c r="E7397" s="2"/>
      <c r="F7397" s="2"/>
      <c r="G7397" s="2"/>
      <c r="H7397" s="2"/>
    </row>
    <row r="7398" spans="2:8">
      <c r="B7398" s="2" t="s">
        <v>7848</v>
      </c>
      <c r="C7398" s="2">
        <v>21</v>
      </c>
      <c r="D7398" s="2" t="s">
        <v>459</v>
      </c>
      <c r="E7398" s="2"/>
      <c r="F7398" s="2"/>
      <c r="G7398" s="2"/>
      <c r="H7398" s="2"/>
    </row>
    <row r="7399" spans="2:8">
      <c r="B7399" s="2" t="s">
        <v>7849</v>
      </c>
      <c r="C7399" s="2">
        <v>22</v>
      </c>
      <c r="D7399" s="2" t="s">
        <v>459</v>
      </c>
      <c r="E7399" s="2"/>
      <c r="F7399" s="2"/>
      <c r="G7399" s="2"/>
      <c r="H7399" s="2"/>
    </row>
    <row r="7400" spans="2:8">
      <c r="B7400" s="2" t="s">
        <v>7850</v>
      </c>
      <c r="C7400" s="2">
        <v>26</v>
      </c>
      <c r="D7400" s="2" t="s">
        <v>459</v>
      </c>
      <c r="E7400" s="2"/>
      <c r="F7400" s="2"/>
      <c r="G7400" s="2"/>
      <c r="H7400" s="2"/>
    </row>
    <row r="7401" spans="2:8">
      <c r="B7401" s="2" t="s">
        <v>7851</v>
      </c>
      <c r="C7401" s="2">
        <v>27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28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28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26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23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15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16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27</v>
      </c>
      <c r="D7409" s="2" t="s">
        <v>459</v>
      </c>
      <c r="E7409" s="2"/>
      <c r="F7409" s="2"/>
      <c r="G7409" s="2"/>
      <c r="H7409" s="2"/>
    </row>
    <row r="7410" spans="2:8">
      <c r="B7410" s="2" t="s">
        <v>7860</v>
      </c>
      <c r="C7410" s="2">
        <v>27</v>
      </c>
      <c r="D7410" s="2" t="s">
        <v>459</v>
      </c>
      <c r="E7410" s="2"/>
      <c r="F7410" s="2"/>
      <c r="G7410" s="2"/>
      <c r="H7410" s="2"/>
    </row>
    <row r="7411" spans="2:8">
      <c r="B7411" s="2" t="s">
        <v>7861</v>
      </c>
      <c r="C7411" s="2">
        <v>28</v>
      </c>
      <c r="D7411" s="2" t="s">
        <v>459</v>
      </c>
      <c r="E7411" s="2"/>
      <c r="F7411" s="2"/>
      <c r="G7411" s="2"/>
      <c r="H7411" s="2"/>
    </row>
    <row r="7412" spans="2:8">
      <c r="B7412" s="2" t="s">
        <v>7862</v>
      </c>
      <c r="C7412" s="2">
        <v>28</v>
      </c>
      <c r="D7412" s="2" t="s">
        <v>459</v>
      </c>
      <c r="E7412" s="2"/>
      <c r="F7412" s="2"/>
      <c r="G7412" s="2"/>
      <c r="H7412" s="2"/>
    </row>
    <row r="7413" spans="2:8">
      <c r="B7413" s="2" t="s">
        <v>7863</v>
      </c>
      <c r="C7413" s="2">
        <v>29</v>
      </c>
      <c r="D7413" s="2" t="s">
        <v>459</v>
      </c>
      <c r="E7413" s="2"/>
      <c r="F7413" s="2"/>
      <c r="G7413" s="2"/>
      <c r="H7413" s="2"/>
    </row>
    <row r="7414" spans="2:8">
      <c r="B7414" s="2" t="s">
        <v>7864</v>
      </c>
      <c r="C7414" s="2">
        <v>28</v>
      </c>
      <c r="D7414" s="2" t="s">
        <v>459</v>
      </c>
      <c r="E7414" s="2"/>
      <c r="F7414" s="2"/>
      <c r="G7414" s="2"/>
      <c r="H7414" s="2"/>
    </row>
    <row r="7415" spans="2:8">
      <c r="B7415" s="2" t="s">
        <v>7865</v>
      </c>
      <c r="C7415" s="2">
        <v>27</v>
      </c>
      <c r="D7415" s="2" t="s">
        <v>459</v>
      </c>
      <c r="E7415" s="2"/>
      <c r="F7415" s="2"/>
      <c r="G7415" s="2"/>
      <c r="H7415" s="2"/>
    </row>
    <row r="7416" spans="2:8">
      <c r="B7416" s="2" t="s">
        <v>7866</v>
      </c>
      <c r="C7416" s="2">
        <v>25</v>
      </c>
      <c r="D7416" s="2" t="s">
        <v>459</v>
      </c>
      <c r="E7416" s="2"/>
      <c r="F7416" s="2"/>
      <c r="G7416" s="2"/>
      <c r="H7416" s="2"/>
    </row>
    <row r="7417" spans="2:8">
      <c r="B7417" s="2" t="s">
        <v>7867</v>
      </c>
      <c r="C7417" s="2">
        <v>15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34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35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34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33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33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32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31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31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23</v>
      </c>
      <c r="D7426" s="2" t="s">
        <v>459</v>
      </c>
      <c r="E7426" s="2"/>
      <c r="F7426" s="2"/>
      <c r="G7426" s="2"/>
      <c r="H7426" s="2"/>
    </row>
    <row r="7427" spans="2:8">
      <c r="B7427" s="2" t="s">
        <v>7877</v>
      </c>
      <c r="C7427" s="2">
        <v>23</v>
      </c>
      <c r="D7427" s="2" t="s">
        <v>459</v>
      </c>
      <c r="E7427" s="2"/>
      <c r="F7427" s="2"/>
      <c r="G7427" s="2"/>
      <c r="H7427" s="2"/>
    </row>
    <row r="7428" spans="2:8">
      <c r="B7428" s="2" t="s">
        <v>7878</v>
      </c>
      <c r="C7428" s="2">
        <v>27</v>
      </c>
      <c r="D7428" s="2" t="s">
        <v>459</v>
      </c>
      <c r="E7428" s="2"/>
      <c r="F7428" s="2"/>
      <c r="G7428" s="2"/>
      <c r="H7428" s="2"/>
    </row>
    <row r="7429" spans="2:8">
      <c r="B7429" s="2" t="s">
        <v>7879</v>
      </c>
      <c r="C7429" s="2">
        <v>29</v>
      </c>
      <c r="D7429" s="2" t="s">
        <v>459</v>
      </c>
      <c r="E7429" s="2"/>
      <c r="F7429" s="2"/>
      <c r="G7429" s="2"/>
      <c r="H7429" s="2"/>
    </row>
    <row r="7430" spans="2:8">
      <c r="B7430" s="2" t="s">
        <v>7880</v>
      </c>
      <c r="C7430" s="2">
        <v>19</v>
      </c>
      <c r="D7430" s="2" t="s">
        <v>459</v>
      </c>
      <c r="E7430" s="2"/>
      <c r="F7430" s="2"/>
      <c r="G7430" s="2"/>
      <c r="H7430" s="2"/>
    </row>
    <row r="7431" spans="2:8">
      <c r="B7431" s="2" t="s">
        <v>7881</v>
      </c>
      <c r="C7431" s="2">
        <v>15</v>
      </c>
      <c r="D7431" s="2" t="s">
        <v>459</v>
      </c>
      <c r="E7431" s="2"/>
      <c r="F7431" s="2"/>
      <c r="G7431" s="2"/>
      <c r="H7431" s="2"/>
    </row>
    <row r="7432" spans="2:8">
      <c r="B7432" s="2" t="s">
        <v>7882</v>
      </c>
      <c r="C7432" s="2">
        <v>16</v>
      </c>
      <c r="D7432" s="2" t="s">
        <v>459</v>
      </c>
      <c r="E7432" s="2"/>
      <c r="F7432" s="2"/>
      <c r="G7432" s="2"/>
      <c r="H7432" s="2"/>
    </row>
    <row r="7433" spans="2:8">
      <c r="B7433" s="2" t="s">
        <v>7883</v>
      </c>
      <c r="C7433" s="2">
        <v>7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14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19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20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17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15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17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22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32</v>
      </c>
      <c r="D7441" s="2" t="s">
        <v>459</v>
      </c>
      <c r="E7441" s="2"/>
      <c r="F7441" s="2"/>
      <c r="G7441" s="2"/>
      <c r="H7441" s="2"/>
    </row>
    <row r="7442" spans="2:8">
      <c r="B7442" s="2" t="s">
        <v>7892</v>
      </c>
      <c r="C7442" s="2">
        <v>32</v>
      </c>
      <c r="D7442" s="2" t="s">
        <v>459</v>
      </c>
      <c r="E7442" s="2"/>
      <c r="F7442" s="2"/>
      <c r="G7442" s="2"/>
      <c r="H7442" s="2"/>
    </row>
    <row r="7443" spans="2:8">
      <c r="B7443" s="2" t="s">
        <v>7893</v>
      </c>
      <c r="C7443" s="2">
        <v>26</v>
      </c>
      <c r="D7443" s="2" t="s">
        <v>459</v>
      </c>
      <c r="E7443" s="2"/>
      <c r="F7443" s="2"/>
      <c r="G7443" s="2"/>
      <c r="H7443" s="2"/>
    </row>
    <row r="7444" spans="2:8">
      <c r="B7444" s="2" t="s">
        <v>7894</v>
      </c>
      <c r="C7444" s="2">
        <v>17</v>
      </c>
      <c r="D7444" s="2" t="s">
        <v>459</v>
      </c>
      <c r="E7444" s="2"/>
      <c r="F7444" s="2"/>
      <c r="G7444" s="2"/>
      <c r="H7444" s="2"/>
    </row>
    <row r="7445" spans="2:8">
      <c r="B7445" s="2" t="s">
        <v>7895</v>
      </c>
      <c r="C7445" s="2">
        <v>6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30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31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31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36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36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35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18</v>
      </c>
      <c r="D7453" s="2" t="s">
        <v>459</v>
      </c>
      <c r="E7453" s="2"/>
      <c r="F7453" s="2"/>
      <c r="G7453" s="2"/>
      <c r="H7453" s="2"/>
    </row>
    <row r="7454" spans="2:8">
      <c r="B7454" s="2" t="s">
        <v>7904</v>
      </c>
      <c r="C7454" s="2">
        <v>23</v>
      </c>
      <c r="D7454" s="2" t="s">
        <v>459</v>
      </c>
      <c r="E7454" s="2"/>
      <c r="F7454" s="2"/>
      <c r="G7454" s="2"/>
      <c r="H7454" s="2"/>
    </row>
    <row r="7455" spans="2:8">
      <c r="B7455" s="2" t="s">
        <v>7905</v>
      </c>
      <c r="C7455" s="2">
        <v>25</v>
      </c>
      <c r="D7455" s="2" t="s">
        <v>459</v>
      </c>
      <c r="E7455" s="2"/>
      <c r="F7455" s="2"/>
      <c r="G7455" s="2"/>
      <c r="H7455" s="2"/>
    </row>
    <row r="7456" spans="2:8">
      <c r="B7456" s="2" t="s">
        <v>7906</v>
      </c>
      <c r="C7456" s="2">
        <v>16</v>
      </c>
      <c r="D7456" s="2" t="s">
        <v>459</v>
      </c>
      <c r="E7456" s="2"/>
      <c r="F7456" s="2"/>
      <c r="G7456" s="2"/>
      <c r="H7456" s="2"/>
    </row>
    <row r="7457" spans="2:8">
      <c r="B7457" s="2" t="s">
        <v>7907</v>
      </c>
      <c r="C7457" s="2">
        <v>7</v>
      </c>
      <c r="D7457" s="2" t="s">
        <v>459</v>
      </c>
      <c r="E7457" s="2"/>
      <c r="F7457" s="2"/>
      <c r="G7457" s="2"/>
      <c r="H7457" s="2"/>
    </row>
    <row r="7458" spans="2:8">
      <c r="B7458" s="2" t="s">
        <v>7908</v>
      </c>
      <c r="C7458" s="2">
        <v>8</v>
      </c>
      <c r="D7458" s="2" t="s">
        <v>459</v>
      </c>
      <c r="E7458" s="2"/>
      <c r="F7458" s="2"/>
      <c r="G7458" s="2"/>
      <c r="H7458" s="2"/>
    </row>
    <row r="7459" spans="2:8">
      <c r="B7459" s="2" t="s">
        <v>7909</v>
      </c>
      <c r="C7459" s="2">
        <v>23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29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32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35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40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39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39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22</v>
      </c>
      <c r="D7466" s="2" t="s">
        <v>459</v>
      </c>
      <c r="E7466" s="2"/>
      <c r="F7466" s="2"/>
      <c r="G7466" s="2"/>
      <c r="H7466" s="2"/>
    </row>
    <row r="7467" spans="2:8">
      <c r="B7467" s="2" t="s">
        <v>7917</v>
      </c>
      <c r="C7467" s="2">
        <v>23</v>
      </c>
      <c r="D7467" s="2" t="s">
        <v>459</v>
      </c>
      <c r="E7467" s="2"/>
      <c r="F7467" s="2"/>
      <c r="G7467" s="2"/>
      <c r="H7467" s="2"/>
    </row>
    <row r="7468" spans="2:8">
      <c r="B7468" s="2" t="s">
        <v>7918</v>
      </c>
      <c r="C7468" s="2">
        <v>24</v>
      </c>
      <c r="D7468" s="2" t="s">
        <v>459</v>
      </c>
      <c r="E7468" s="2"/>
      <c r="F7468" s="2"/>
      <c r="G7468" s="2"/>
      <c r="H7468" s="2"/>
    </row>
    <row r="7469" spans="2:8">
      <c r="B7469" s="2" t="s">
        <v>7919</v>
      </c>
      <c r="C7469" s="2">
        <v>24</v>
      </c>
      <c r="D7469" s="2" t="s">
        <v>459</v>
      </c>
      <c r="E7469" s="2"/>
      <c r="F7469" s="2"/>
      <c r="G7469" s="2"/>
      <c r="H7469" s="2"/>
    </row>
    <row r="7470" spans="2:8">
      <c r="B7470" s="2" t="s">
        <v>7920</v>
      </c>
      <c r="C7470" s="2">
        <v>22</v>
      </c>
      <c r="D7470" s="2" t="s">
        <v>459</v>
      </c>
      <c r="E7470" s="2"/>
      <c r="F7470" s="2"/>
      <c r="G7470" s="2"/>
      <c r="H7470" s="2"/>
    </row>
    <row r="7471" spans="2:8">
      <c r="B7471" s="2" t="s">
        <v>7921</v>
      </c>
      <c r="C7471" s="2">
        <v>22</v>
      </c>
      <c r="D7471" s="2" t="s">
        <v>459</v>
      </c>
      <c r="E7471" s="2"/>
      <c r="F7471" s="2"/>
      <c r="G7471" s="2"/>
      <c r="H7471" s="2"/>
    </row>
    <row r="7472" spans="2:8">
      <c r="B7472" s="2" t="s">
        <v>7922</v>
      </c>
      <c r="C7472" s="2">
        <v>20</v>
      </c>
      <c r="D7472" s="2" t="s">
        <v>459</v>
      </c>
      <c r="E7472" s="2"/>
      <c r="F7472" s="2"/>
      <c r="G7472" s="2"/>
      <c r="H7472" s="2"/>
    </row>
    <row r="7473" spans="2:8">
      <c r="B7473" s="2" t="s">
        <v>7923</v>
      </c>
      <c r="C7473" s="2">
        <v>27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28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27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27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27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30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31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30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29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28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27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25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33</v>
      </c>
      <c r="D7486" s="2" t="s">
        <v>459</v>
      </c>
      <c r="E7486" s="2"/>
      <c r="F7486" s="2"/>
      <c r="G7486" s="2"/>
      <c r="H7486" s="2"/>
    </row>
    <row r="7487" spans="2:8">
      <c r="B7487" s="2" t="s">
        <v>7937</v>
      </c>
      <c r="C7487" s="2">
        <v>34</v>
      </c>
      <c r="D7487" s="2" t="s">
        <v>459</v>
      </c>
      <c r="E7487" s="2"/>
      <c r="F7487" s="2"/>
      <c r="G7487" s="2"/>
      <c r="H7487" s="2"/>
    </row>
    <row r="7488" spans="2:8">
      <c r="B7488" s="2" t="s">
        <v>7938</v>
      </c>
      <c r="C7488" s="2">
        <v>32</v>
      </c>
      <c r="D7488" s="2" t="s">
        <v>459</v>
      </c>
      <c r="E7488" s="2"/>
      <c r="F7488" s="2"/>
      <c r="G7488" s="2"/>
      <c r="H7488" s="2"/>
    </row>
    <row r="7489" spans="2:8">
      <c r="B7489" s="2" t="s">
        <v>7939</v>
      </c>
      <c r="C7489" s="2">
        <v>31</v>
      </c>
      <c r="D7489" s="2" t="s">
        <v>459</v>
      </c>
      <c r="E7489" s="2"/>
      <c r="F7489" s="2"/>
      <c r="G7489" s="2"/>
      <c r="H7489" s="2"/>
    </row>
    <row r="7490" spans="2:8">
      <c r="B7490" s="2" t="s">
        <v>7940</v>
      </c>
      <c r="C7490" s="2">
        <v>29</v>
      </c>
      <c r="D7490" s="2" t="s">
        <v>459</v>
      </c>
      <c r="E7490" s="2"/>
      <c r="F7490" s="2"/>
      <c r="G7490" s="2"/>
      <c r="H7490" s="2"/>
    </row>
    <row r="7491" spans="2:8">
      <c r="B7491" s="2" t="s">
        <v>7941</v>
      </c>
      <c r="C7491" s="2">
        <v>27</v>
      </c>
      <c r="D7491" s="2" t="s">
        <v>459</v>
      </c>
      <c r="E7491" s="2"/>
      <c r="F7491" s="2"/>
      <c r="G7491" s="2"/>
      <c r="H7491" s="2"/>
    </row>
    <row r="7492" spans="2:8">
      <c r="B7492" s="2" t="s">
        <v>7942</v>
      </c>
      <c r="C7492" s="2">
        <v>26</v>
      </c>
      <c r="D7492" s="2" t="s">
        <v>459</v>
      </c>
      <c r="E7492" s="2"/>
      <c r="F7492" s="2"/>
      <c r="G7492" s="2"/>
      <c r="H7492" s="2"/>
    </row>
    <row r="7493" spans="2:8">
      <c r="B7493" s="2" t="s">
        <v>7943</v>
      </c>
      <c r="C7493" s="2">
        <v>32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33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32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32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34</v>
      </c>
      <c r="D7498" s="2" t="s">
        <v>459</v>
      </c>
      <c r="E7498" s="2"/>
      <c r="F7498" s="2"/>
      <c r="G7498" s="2"/>
      <c r="H7498" s="2"/>
    </row>
    <row r="7499" spans="2:8">
      <c r="B7499" s="2" t="s">
        <v>7949</v>
      </c>
      <c r="C7499" s="2">
        <v>34</v>
      </c>
      <c r="D7499" s="2" t="s">
        <v>459</v>
      </c>
      <c r="E7499" s="2"/>
      <c r="F7499" s="2"/>
      <c r="G7499" s="2"/>
      <c r="H7499" s="2"/>
    </row>
    <row r="7500" spans="2:8">
      <c r="B7500" s="2" t="s">
        <v>7950</v>
      </c>
      <c r="C7500" s="2">
        <v>35</v>
      </c>
      <c r="D7500" s="2" t="s">
        <v>459</v>
      </c>
      <c r="E7500" s="2"/>
      <c r="F7500" s="2"/>
      <c r="G7500" s="2"/>
      <c r="H7500" s="2"/>
    </row>
    <row r="7501" spans="2:8">
      <c r="B7501" s="2" t="s">
        <v>7951</v>
      </c>
      <c r="C7501" s="2">
        <v>34</v>
      </c>
      <c r="D7501" s="2" t="s">
        <v>459</v>
      </c>
      <c r="E7501" s="2"/>
      <c r="F7501" s="2"/>
      <c r="G7501" s="2"/>
      <c r="H7501" s="2"/>
    </row>
    <row r="7502" spans="2:8">
      <c r="B7502" s="2" t="s">
        <v>7952</v>
      </c>
      <c r="C7502" s="2">
        <v>34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31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26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25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25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25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24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24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27</v>
      </c>
      <c r="D7510" s="2" t="s">
        <v>459</v>
      </c>
      <c r="E7510" s="2"/>
      <c r="F7510" s="2"/>
      <c r="G7510" s="2"/>
      <c r="H7510" s="2"/>
    </row>
    <row r="7511" spans="2:8">
      <c r="B7511" s="2" t="s">
        <v>7961</v>
      </c>
      <c r="C7511" s="2">
        <v>27</v>
      </c>
      <c r="D7511" s="2" t="s">
        <v>459</v>
      </c>
      <c r="E7511" s="2"/>
      <c r="F7511" s="2"/>
      <c r="G7511" s="2"/>
      <c r="H7511" s="2"/>
    </row>
    <row r="7512" spans="2:8">
      <c r="B7512" s="2" t="s">
        <v>7962</v>
      </c>
      <c r="C7512" s="2">
        <v>27</v>
      </c>
      <c r="D7512" s="2" t="s">
        <v>459</v>
      </c>
      <c r="E7512" s="2"/>
      <c r="F7512" s="2"/>
      <c r="G7512" s="2"/>
      <c r="H7512" s="2"/>
    </row>
    <row r="7513" spans="2:8">
      <c r="B7513" s="2" t="s">
        <v>7963</v>
      </c>
      <c r="C7513" s="2">
        <v>27</v>
      </c>
      <c r="D7513" s="2" t="s">
        <v>459</v>
      </c>
      <c r="E7513" s="2"/>
      <c r="F7513" s="2"/>
      <c r="G7513" s="2"/>
      <c r="H7513" s="2"/>
    </row>
    <row r="7514" spans="2:8">
      <c r="B7514" s="2" t="s">
        <v>7964</v>
      </c>
      <c r="C7514" s="2">
        <v>23</v>
      </c>
      <c r="D7514" s="2" t="s">
        <v>459</v>
      </c>
      <c r="E7514" s="2"/>
      <c r="F7514" s="2"/>
      <c r="G7514" s="2"/>
      <c r="H7514" s="2"/>
    </row>
    <row r="7515" spans="2:8">
      <c r="B7515" s="2" t="s">
        <v>7965</v>
      </c>
      <c r="C7515" s="2">
        <v>31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31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29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26</v>
      </c>
      <c r="D7518" s="2" t="s">
        <v>459</v>
      </c>
      <c r="E7518" s="2"/>
      <c r="F7518" s="2"/>
      <c r="G7518" s="2"/>
      <c r="H7518" s="2"/>
    </row>
    <row r="7519" spans="2:8">
      <c r="B7519" s="2" t="s">
        <v>7969</v>
      </c>
      <c r="C7519" s="2">
        <v>32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32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32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25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26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26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20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18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20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33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31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31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30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12</v>
      </c>
      <c r="D7533" s="2" t="s">
        <v>459</v>
      </c>
      <c r="E7533" s="2"/>
      <c r="F7533" s="2"/>
      <c r="G7533" s="2"/>
      <c r="H7533" s="2"/>
    </row>
    <row r="7534" spans="2:8">
      <c r="B7534" s="2" t="s">
        <v>7984</v>
      </c>
      <c r="C7534" s="2">
        <v>18</v>
      </c>
      <c r="D7534" s="2" t="s">
        <v>459</v>
      </c>
      <c r="E7534" s="2"/>
      <c r="F7534" s="2"/>
      <c r="G7534" s="2"/>
      <c r="H7534" s="2"/>
    </row>
    <row r="7535" spans="2:8">
      <c r="B7535" s="2" t="s">
        <v>7985</v>
      </c>
      <c r="C7535" s="2">
        <v>25</v>
      </c>
      <c r="D7535" s="2" t="s">
        <v>459</v>
      </c>
      <c r="E7535" s="2"/>
      <c r="F7535" s="2"/>
      <c r="G7535" s="2"/>
      <c r="H7535" s="2"/>
    </row>
    <row r="7536" spans="2:8">
      <c r="B7536" s="2" t="s">
        <v>7986</v>
      </c>
      <c r="C7536" s="2">
        <v>27</v>
      </c>
      <c r="D7536" s="2" t="s">
        <v>459</v>
      </c>
      <c r="E7536" s="2"/>
      <c r="F7536" s="2"/>
      <c r="G7536" s="2"/>
      <c r="H7536" s="2"/>
    </row>
    <row r="7537" spans="2:8">
      <c r="B7537" s="2" t="s">
        <v>7987</v>
      </c>
      <c r="C7537" s="2">
        <v>14</v>
      </c>
      <c r="D7537" s="2" t="s">
        <v>459</v>
      </c>
      <c r="E7537" s="2"/>
      <c r="F7537" s="2"/>
      <c r="G7537" s="2"/>
      <c r="H7537" s="2"/>
    </row>
    <row r="7538" spans="2:8">
      <c r="B7538" s="2" t="s">
        <v>7988</v>
      </c>
      <c r="C7538" s="2">
        <v>11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18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27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28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27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27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30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30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30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30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31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29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32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30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24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25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27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27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26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25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24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17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29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32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32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29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30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29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30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30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29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29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32</v>
      </c>
      <c r="D7570" s="2" t="s">
        <v>459</v>
      </c>
      <c r="E7570" s="2"/>
      <c r="F7570" s="2"/>
      <c r="G7570" s="2"/>
      <c r="H7570" s="2"/>
    </row>
    <row r="7571" spans="2:8">
      <c r="B7571" s="2" t="s">
        <v>8021</v>
      </c>
      <c r="C7571" s="2">
        <v>34</v>
      </c>
      <c r="D7571" s="2" t="s">
        <v>459</v>
      </c>
      <c r="E7571" s="2"/>
      <c r="F7571" s="2"/>
      <c r="G7571" s="2"/>
      <c r="H7571" s="2"/>
    </row>
    <row r="7572" spans="2:8">
      <c r="B7572" s="2" t="s">
        <v>8022</v>
      </c>
      <c r="C7572" s="2">
        <v>35</v>
      </c>
      <c r="D7572" s="2" t="s">
        <v>459</v>
      </c>
      <c r="E7572" s="2"/>
      <c r="F7572" s="2"/>
      <c r="G7572" s="2"/>
      <c r="H7572" s="2"/>
    </row>
    <row r="7573" spans="2:8">
      <c r="B7573" s="2" t="s">
        <v>8023</v>
      </c>
      <c r="C7573" s="2">
        <v>34</v>
      </c>
      <c r="D7573" s="2" t="s">
        <v>459</v>
      </c>
      <c r="E7573" s="2"/>
      <c r="F7573" s="2"/>
      <c r="G7573" s="2"/>
      <c r="H7573" s="2"/>
    </row>
    <row r="7574" spans="2:8">
      <c r="B7574" s="2" t="s">
        <v>8024</v>
      </c>
      <c r="C7574" s="2">
        <v>32</v>
      </c>
      <c r="D7574" s="2" t="s">
        <v>459</v>
      </c>
      <c r="E7574" s="2"/>
      <c r="F7574" s="2"/>
      <c r="G7574" s="2"/>
      <c r="H7574" s="2"/>
    </row>
    <row r="7575" spans="2:8">
      <c r="B7575" s="2" t="s">
        <v>8025</v>
      </c>
      <c r="C7575" s="2">
        <v>22</v>
      </c>
      <c r="D7575" s="2" t="s">
        <v>459</v>
      </c>
      <c r="E7575" s="2"/>
      <c r="F7575" s="2"/>
      <c r="G7575" s="2"/>
      <c r="H7575" s="2"/>
    </row>
    <row r="7576" spans="2:8">
      <c r="B7576" s="2" t="s">
        <v>8026</v>
      </c>
      <c r="C7576" s="2">
        <v>24</v>
      </c>
      <c r="D7576" s="2" t="s">
        <v>459</v>
      </c>
      <c r="E7576" s="2"/>
      <c r="F7576" s="2"/>
      <c r="G7576" s="2"/>
      <c r="H7576" s="2"/>
    </row>
    <row r="7577" spans="2:8">
      <c r="B7577" s="2" t="s">
        <v>8027</v>
      </c>
      <c r="C7577" s="2">
        <v>25</v>
      </c>
      <c r="D7577" s="2" t="s">
        <v>459</v>
      </c>
      <c r="E7577" s="2"/>
      <c r="F7577" s="2"/>
      <c r="G7577" s="2"/>
      <c r="H7577" s="2"/>
    </row>
    <row r="7578" spans="2:8">
      <c r="B7578" s="2" t="s">
        <v>8028</v>
      </c>
      <c r="C7578" s="2">
        <v>25</v>
      </c>
      <c r="D7578" s="2" t="s">
        <v>459</v>
      </c>
      <c r="E7578" s="2"/>
      <c r="F7578" s="2"/>
      <c r="G7578" s="2"/>
      <c r="H7578" s="2"/>
    </row>
    <row r="7579" spans="2:8">
      <c r="B7579" s="2" t="s">
        <v>8029</v>
      </c>
      <c r="C7579" s="2">
        <v>25</v>
      </c>
      <c r="D7579" s="2" t="s">
        <v>459</v>
      </c>
      <c r="E7579" s="2"/>
      <c r="F7579" s="2"/>
      <c r="G7579" s="2"/>
      <c r="H7579" s="2"/>
    </row>
    <row r="7580" spans="2:8">
      <c r="B7580" s="2" t="s">
        <v>8030</v>
      </c>
      <c r="C7580" s="2">
        <v>22</v>
      </c>
      <c r="D7580" s="2" t="s">
        <v>459</v>
      </c>
      <c r="E7580" s="2"/>
      <c r="F7580" s="2"/>
      <c r="G7580" s="2"/>
      <c r="H7580" s="2"/>
    </row>
    <row r="7581" spans="2:8">
      <c r="B7581" s="2" t="s">
        <v>8031</v>
      </c>
      <c r="C7581" s="2">
        <v>23</v>
      </c>
      <c r="D7581" s="2" t="s">
        <v>459</v>
      </c>
      <c r="E7581" s="2"/>
      <c r="F7581" s="2"/>
      <c r="G7581" s="2"/>
      <c r="H7581" s="2"/>
    </row>
    <row r="7582" spans="2:8">
      <c r="B7582" s="2" t="s">
        <v>8032</v>
      </c>
      <c r="C7582" s="2">
        <v>24</v>
      </c>
      <c r="D7582" s="2" t="s">
        <v>459</v>
      </c>
      <c r="E7582" s="2"/>
      <c r="F7582" s="2"/>
      <c r="G7582" s="2"/>
      <c r="H7582" s="2"/>
    </row>
    <row r="7583" spans="2:8">
      <c r="B7583" s="2" t="s">
        <v>8033</v>
      </c>
      <c r="C7583" s="2">
        <v>33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13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22</v>
      </c>
      <c r="D7585" s="2" t="s">
        <v>459</v>
      </c>
      <c r="E7585" s="2"/>
      <c r="F7585" s="2"/>
      <c r="G7585" s="2"/>
      <c r="H7585" s="2"/>
    </row>
    <row r="7586" spans="2:8">
      <c r="B7586" s="2" t="s">
        <v>8036</v>
      </c>
      <c r="C7586" s="2">
        <v>27</v>
      </c>
      <c r="D7586" s="2" t="s">
        <v>459</v>
      </c>
      <c r="E7586" s="2"/>
      <c r="F7586" s="2"/>
      <c r="G7586" s="2"/>
      <c r="H7586" s="2"/>
    </row>
    <row r="7587" spans="2:8">
      <c r="B7587" s="2" t="s">
        <v>8037</v>
      </c>
      <c r="C7587" s="2">
        <v>31</v>
      </c>
      <c r="D7587" s="2" t="s">
        <v>459</v>
      </c>
      <c r="E7587" s="2"/>
      <c r="F7587" s="2"/>
      <c r="G7587" s="2"/>
      <c r="H7587" s="2"/>
    </row>
    <row r="7588" spans="2:8">
      <c r="B7588" s="2" t="s">
        <v>8038</v>
      </c>
      <c r="C7588" s="2">
        <v>30</v>
      </c>
      <c r="D7588" s="2" t="s">
        <v>459</v>
      </c>
      <c r="E7588" s="2"/>
      <c r="F7588" s="2"/>
      <c r="G7588" s="2"/>
      <c r="H7588" s="2"/>
    </row>
    <row r="7589" spans="2:8">
      <c r="B7589" s="2" t="s">
        <v>8039</v>
      </c>
      <c r="C7589" s="2">
        <v>19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20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24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33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33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34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13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16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20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24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26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32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33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35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33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30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27</v>
      </c>
      <c r="D7607" s="2" t="s">
        <v>459</v>
      </c>
      <c r="E7607" s="2"/>
      <c r="F7607" s="2"/>
      <c r="G7607" s="2"/>
      <c r="H7607" s="2"/>
    </row>
    <row r="7608" spans="2:8">
      <c r="B7608" s="2" t="s">
        <v>8058</v>
      </c>
      <c r="C7608" s="2">
        <v>29</v>
      </c>
      <c r="D7608" s="2" t="s">
        <v>459</v>
      </c>
      <c r="E7608" s="2"/>
      <c r="F7608" s="2"/>
      <c r="G7608" s="2"/>
      <c r="H7608" s="2"/>
    </row>
    <row r="7609" spans="2:8">
      <c r="B7609" s="2" t="s">
        <v>8059</v>
      </c>
      <c r="C7609" s="2">
        <v>28</v>
      </c>
      <c r="D7609" s="2" t="s">
        <v>459</v>
      </c>
      <c r="E7609" s="2"/>
      <c r="F7609" s="2"/>
      <c r="G7609" s="2"/>
      <c r="H7609" s="2"/>
    </row>
    <row r="7610" spans="2:8">
      <c r="B7610" s="2" t="s">
        <v>8060</v>
      </c>
      <c r="C7610" s="2">
        <v>27</v>
      </c>
      <c r="D7610" s="2" t="s">
        <v>459</v>
      </c>
      <c r="E7610" s="2"/>
      <c r="F7610" s="2"/>
      <c r="G7610" s="2"/>
      <c r="H7610" s="2"/>
    </row>
    <row r="7611" spans="2:8">
      <c r="B7611" s="2" t="s">
        <v>8061</v>
      </c>
      <c r="C7611" s="2">
        <v>23</v>
      </c>
      <c r="D7611" s="2" t="s">
        <v>459</v>
      </c>
      <c r="E7611" s="2"/>
      <c r="F7611" s="2"/>
      <c r="G7611" s="2"/>
      <c r="H7611" s="2"/>
    </row>
    <row r="7612" spans="2:8">
      <c r="B7612" s="2" t="s">
        <v>8062</v>
      </c>
      <c r="C7612" s="2">
        <v>17</v>
      </c>
      <c r="D7612" s="2" t="s">
        <v>459</v>
      </c>
      <c r="E7612" s="2"/>
      <c r="F7612" s="2"/>
      <c r="G7612" s="2"/>
      <c r="H7612" s="2"/>
    </row>
    <row r="7613" spans="2:8">
      <c r="B7613" s="2" t="s">
        <v>8063</v>
      </c>
      <c r="C7613" s="2">
        <v>22</v>
      </c>
      <c r="D7613" s="2" t="s">
        <v>459</v>
      </c>
      <c r="E7613" s="2"/>
      <c r="F7613" s="2"/>
      <c r="G7613" s="2"/>
      <c r="H7613" s="2"/>
    </row>
    <row r="7614" spans="2:8">
      <c r="B7614" s="2" t="s">
        <v>8064</v>
      </c>
      <c r="C7614" s="2">
        <v>26</v>
      </c>
      <c r="D7614" s="2" t="s">
        <v>459</v>
      </c>
      <c r="E7614" s="2"/>
      <c r="F7614" s="2"/>
      <c r="G7614" s="2"/>
      <c r="H7614" s="2"/>
    </row>
    <row r="7615" spans="2:8">
      <c r="B7615" s="2" t="s">
        <v>8065</v>
      </c>
      <c r="C7615" s="2">
        <v>30</v>
      </c>
      <c r="D7615" s="2" t="s">
        <v>459</v>
      </c>
      <c r="E7615" s="2"/>
      <c r="F7615" s="2"/>
      <c r="G7615" s="2"/>
      <c r="H7615" s="2"/>
    </row>
    <row r="7616" spans="2:8">
      <c r="B7616" s="2" t="s">
        <v>8066</v>
      </c>
      <c r="C7616" s="2">
        <v>31</v>
      </c>
      <c r="D7616" s="2" t="s">
        <v>459</v>
      </c>
      <c r="E7616" s="2"/>
      <c r="F7616" s="2"/>
      <c r="G7616" s="2"/>
      <c r="H7616" s="2"/>
    </row>
    <row r="7617" spans="2:8">
      <c r="B7617" s="2" t="s">
        <v>8067</v>
      </c>
      <c r="C7617" s="2">
        <v>35</v>
      </c>
      <c r="D7617" s="2" t="s">
        <v>459</v>
      </c>
      <c r="E7617" s="2"/>
      <c r="F7617" s="2"/>
      <c r="G7617" s="2"/>
      <c r="H7617" s="2"/>
    </row>
    <row r="7618" spans="2:8">
      <c r="B7618" s="2" t="s">
        <v>8068</v>
      </c>
      <c r="C7618" s="2">
        <v>36</v>
      </c>
      <c r="D7618" s="2" t="s">
        <v>459</v>
      </c>
      <c r="E7618" s="2"/>
      <c r="F7618" s="2"/>
      <c r="G7618" s="2"/>
      <c r="H7618" s="2"/>
    </row>
    <row r="7619" spans="2:8">
      <c r="B7619" s="2" t="s">
        <v>8069</v>
      </c>
      <c r="C7619" s="2">
        <v>34</v>
      </c>
      <c r="D7619" s="2" t="s">
        <v>459</v>
      </c>
      <c r="E7619" s="2"/>
      <c r="F7619" s="2"/>
      <c r="G7619" s="2"/>
      <c r="H7619" s="2"/>
    </row>
    <row r="7620" spans="2:8">
      <c r="B7620" s="2" t="s">
        <v>8070</v>
      </c>
      <c r="C7620" s="2">
        <v>33</v>
      </c>
      <c r="D7620" s="2" t="s">
        <v>459</v>
      </c>
      <c r="E7620" s="2"/>
      <c r="F7620" s="2"/>
      <c r="G7620" s="2"/>
      <c r="H7620" s="2"/>
    </row>
    <row r="7621" spans="2:8">
      <c r="B7621" s="2" t="s">
        <v>8071</v>
      </c>
      <c r="C7621" s="2">
        <v>31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22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8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18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26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32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21</v>
      </c>
      <c r="D7627" s="2" t="s">
        <v>459</v>
      </c>
      <c r="E7627" s="2"/>
      <c r="F7627" s="2"/>
      <c r="G7627" s="2"/>
      <c r="H7627" s="2"/>
    </row>
    <row r="7628" spans="2:8">
      <c r="B7628" s="2" t="s">
        <v>8078</v>
      </c>
      <c r="C7628" s="2">
        <v>27</v>
      </c>
      <c r="D7628" s="2" t="s">
        <v>459</v>
      </c>
      <c r="E7628" s="2"/>
      <c r="F7628" s="2"/>
      <c r="G7628" s="2"/>
      <c r="H7628" s="2"/>
    </row>
    <row r="7629" spans="2:8">
      <c r="B7629" s="2" t="s">
        <v>8079</v>
      </c>
      <c r="C7629" s="2">
        <v>29</v>
      </c>
      <c r="D7629" s="2" t="s">
        <v>459</v>
      </c>
      <c r="E7629" s="2"/>
      <c r="F7629" s="2"/>
      <c r="G7629" s="2"/>
      <c r="H7629" s="2"/>
    </row>
    <row r="7630" spans="2:8">
      <c r="B7630" s="2" t="s">
        <v>8080</v>
      </c>
      <c r="C7630" s="2">
        <v>29</v>
      </c>
      <c r="D7630" s="2" t="s">
        <v>459</v>
      </c>
      <c r="E7630" s="2"/>
      <c r="F7630" s="2"/>
      <c r="G7630" s="2"/>
      <c r="H7630" s="2"/>
    </row>
    <row r="7631" spans="2:8">
      <c r="B7631" s="2" t="s">
        <v>8081</v>
      </c>
      <c r="C7631" s="2">
        <v>29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31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31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30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30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31</v>
      </c>
      <c r="D7636" s="2" t="s">
        <v>459</v>
      </c>
      <c r="E7636" s="2"/>
      <c r="F7636" s="2"/>
      <c r="G7636" s="2"/>
      <c r="H7636" s="2"/>
    </row>
    <row r="7637" spans="2:8">
      <c r="B7637" s="2" t="s">
        <v>8087</v>
      </c>
      <c r="C7637" s="2">
        <v>28</v>
      </c>
      <c r="D7637" s="2" t="s">
        <v>459</v>
      </c>
      <c r="E7637" s="2"/>
      <c r="F7637" s="2"/>
      <c r="G7637" s="2"/>
      <c r="H7637" s="2"/>
    </row>
    <row r="7638" spans="2:8">
      <c r="B7638" s="2" t="s">
        <v>8088</v>
      </c>
      <c r="C7638" s="2">
        <v>28</v>
      </c>
      <c r="D7638" s="2" t="s">
        <v>459</v>
      </c>
      <c r="E7638" s="2"/>
      <c r="F7638" s="2"/>
      <c r="G7638" s="2"/>
      <c r="H7638" s="2"/>
    </row>
    <row r="7639" spans="2:8">
      <c r="B7639" s="2" t="s">
        <v>8089</v>
      </c>
      <c r="C7639" s="2">
        <v>27</v>
      </c>
      <c r="D7639" s="2" t="s">
        <v>459</v>
      </c>
      <c r="E7639" s="2"/>
      <c r="F7639" s="2"/>
      <c r="G7639" s="2"/>
      <c r="H7639" s="2"/>
    </row>
    <row r="7640" spans="2:8">
      <c r="B7640" s="2" t="s">
        <v>8090</v>
      </c>
      <c r="C7640" s="2">
        <v>28</v>
      </c>
      <c r="D7640" s="2" t="s">
        <v>459</v>
      </c>
      <c r="E7640" s="2"/>
      <c r="F7640" s="2"/>
      <c r="G7640" s="2"/>
      <c r="H7640" s="2"/>
    </row>
    <row r="7641" spans="2:8">
      <c r="B7641" s="2" t="s">
        <v>8091</v>
      </c>
      <c r="C7641" s="2">
        <v>29</v>
      </c>
      <c r="D7641" s="2" t="s">
        <v>459</v>
      </c>
      <c r="E7641" s="2"/>
      <c r="F7641" s="2"/>
      <c r="G7641" s="2"/>
      <c r="H7641" s="2"/>
    </row>
    <row r="7642" spans="2:8">
      <c r="B7642" s="2" t="s">
        <v>8092</v>
      </c>
      <c r="C7642" s="2">
        <v>28</v>
      </c>
      <c r="D7642" s="2" t="s">
        <v>459</v>
      </c>
      <c r="E7642" s="2"/>
      <c r="F7642" s="2"/>
      <c r="G7642" s="2"/>
      <c r="H7642" s="2"/>
    </row>
    <row r="7643" spans="2:8">
      <c r="B7643" s="2" t="s">
        <v>8093</v>
      </c>
      <c r="C7643" s="2">
        <v>26</v>
      </c>
      <c r="D7643" s="2" t="s">
        <v>459</v>
      </c>
      <c r="E7643" s="2"/>
      <c r="F7643" s="2"/>
      <c r="G7643" s="2"/>
      <c r="H7643" s="2"/>
    </row>
    <row r="7644" spans="2:8">
      <c r="B7644" s="2" t="s">
        <v>8094</v>
      </c>
      <c r="C7644" s="2">
        <v>32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34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32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29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26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21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22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22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21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21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21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20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20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28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28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27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27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27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24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10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18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21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31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36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38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38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36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10</v>
      </c>
      <c r="D7671" s="2" t="s">
        <v>459</v>
      </c>
      <c r="E7671" s="2"/>
      <c r="F7671" s="2"/>
      <c r="G7671" s="2"/>
      <c r="H7671" s="2"/>
    </row>
    <row r="7672" spans="2:8">
      <c r="B7672" s="2" t="s">
        <v>8122</v>
      </c>
      <c r="C7672" s="2">
        <v>29</v>
      </c>
      <c r="D7672" s="2" t="s">
        <v>459</v>
      </c>
      <c r="E7672" s="2"/>
      <c r="F7672" s="2"/>
      <c r="G7672" s="2"/>
      <c r="H7672" s="2"/>
    </row>
    <row r="7673" spans="2:8">
      <c r="B7673" s="2" t="s">
        <v>8123</v>
      </c>
      <c r="C7673" s="2">
        <v>30</v>
      </c>
      <c r="D7673" s="2" t="s">
        <v>459</v>
      </c>
      <c r="E7673" s="2"/>
      <c r="F7673" s="2"/>
      <c r="G7673" s="2"/>
      <c r="H7673" s="2"/>
    </row>
    <row r="7674" spans="2:8">
      <c r="B7674" s="2" t="s">
        <v>8124</v>
      </c>
      <c r="C7674" s="2">
        <v>30</v>
      </c>
      <c r="D7674" s="2" t="s">
        <v>459</v>
      </c>
      <c r="E7674" s="2"/>
      <c r="F7674" s="2"/>
      <c r="G7674" s="2"/>
      <c r="H7674" s="2"/>
    </row>
    <row r="7675" spans="2:8">
      <c r="B7675" s="2" t="s">
        <v>8125</v>
      </c>
      <c r="C7675" s="2">
        <v>31</v>
      </c>
      <c r="D7675" s="2" t="s">
        <v>459</v>
      </c>
      <c r="E7675" s="2"/>
      <c r="F7675" s="2"/>
      <c r="G7675" s="2"/>
      <c r="H7675" s="2"/>
    </row>
    <row r="7676" spans="2:8">
      <c r="B7676" s="2" t="s">
        <v>8126</v>
      </c>
      <c r="C7676" s="2">
        <v>29</v>
      </c>
      <c r="D7676" s="2" t="s">
        <v>459</v>
      </c>
      <c r="E7676" s="2"/>
      <c r="F7676" s="2"/>
      <c r="G7676" s="2"/>
      <c r="H7676" s="2"/>
    </row>
    <row r="7677" spans="2:8">
      <c r="B7677" s="2" t="s">
        <v>8127</v>
      </c>
      <c r="C7677" s="2">
        <v>27</v>
      </c>
      <c r="D7677" s="2" t="s">
        <v>459</v>
      </c>
      <c r="E7677" s="2"/>
      <c r="F7677" s="2"/>
      <c r="G7677" s="2"/>
      <c r="H7677" s="2"/>
    </row>
    <row r="7678" spans="2:8">
      <c r="B7678" s="2" t="s">
        <v>8128</v>
      </c>
      <c r="C7678" s="2">
        <v>19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24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17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17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18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18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21</v>
      </c>
      <c r="D7684" s="2" t="s">
        <v>459</v>
      </c>
      <c r="E7684" s="2"/>
      <c r="F7684" s="2"/>
      <c r="G7684" s="2"/>
      <c r="H7684" s="2"/>
    </row>
    <row r="7685" spans="2:8">
      <c r="B7685" s="2" t="s">
        <v>8135</v>
      </c>
      <c r="C7685" s="2">
        <v>22</v>
      </c>
      <c r="D7685" s="2" t="s">
        <v>459</v>
      </c>
      <c r="E7685" s="2"/>
      <c r="F7685" s="2"/>
      <c r="G7685" s="2"/>
      <c r="H7685" s="2"/>
    </row>
    <row r="7686" spans="2:8">
      <c r="B7686" s="2" t="s">
        <v>8136</v>
      </c>
      <c r="C7686" s="2">
        <v>20</v>
      </c>
      <c r="D7686" s="2" t="s">
        <v>459</v>
      </c>
      <c r="E7686" s="2"/>
      <c r="F7686" s="2"/>
      <c r="G7686" s="2"/>
      <c r="H7686" s="2"/>
    </row>
    <row r="7687" spans="2:8">
      <c r="B7687" s="2" t="s">
        <v>8137</v>
      </c>
      <c r="C7687" s="2">
        <v>20</v>
      </c>
      <c r="D7687" s="2" t="s">
        <v>459</v>
      </c>
      <c r="E7687" s="2"/>
      <c r="F7687" s="2"/>
      <c r="G7687" s="2"/>
      <c r="H7687" s="2"/>
    </row>
    <row r="7688" spans="2:8">
      <c r="B7688" s="2" t="s">
        <v>8138</v>
      </c>
      <c r="C7688" s="2">
        <v>19</v>
      </c>
      <c r="D7688" s="2" t="s">
        <v>459</v>
      </c>
      <c r="E7688" s="2"/>
      <c r="F7688" s="2"/>
      <c r="G7688" s="2"/>
      <c r="H7688" s="2"/>
    </row>
    <row r="7689" spans="2:8">
      <c r="B7689" s="2" t="s">
        <v>8139</v>
      </c>
      <c r="C7689" s="2">
        <v>18</v>
      </c>
      <c r="D7689" s="2" t="s">
        <v>459</v>
      </c>
      <c r="E7689" s="2"/>
      <c r="F7689" s="2"/>
      <c r="G7689" s="2"/>
      <c r="H7689" s="2"/>
    </row>
    <row r="7690" spans="2:8">
      <c r="B7690" s="2" t="s">
        <v>8140</v>
      </c>
      <c r="C7690" s="2">
        <v>13</v>
      </c>
      <c r="D7690" s="2" t="s">
        <v>459</v>
      </c>
      <c r="E7690" s="2"/>
      <c r="F7690" s="2"/>
      <c r="G7690" s="2"/>
      <c r="H7690" s="2"/>
    </row>
    <row r="7691" spans="2:8">
      <c r="B7691" s="2" t="s">
        <v>8141</v>
      </c>
      <c r="C7691" s="2">
        <v>6</v>
      </c>
      <c r="D7691" s="2" t="s">
        <v>459</v>
      </c>
      <c r="E7691" s="2"/>
      <c r="F7691" s="2"/>
      <c r="G7691" s="2"/>
      <c r="H7691" s="2"/>
    </row>
    <row r="7692" spans="2:8">
      <c r="B7692" s="2" t="s">
        <v>8142</v>
      </c>
      <c r="C7692" s="2">
        <v>7</v>
      </c>
      <c r="D7692" s="2" t="s">
        <v>459</v>
      </c>
      <c r="E7692" s="2"/>
      <c r="F7692" s="2"/>
      <c r="G7692" s="2"/>
      <c r="H7692" s="2"/>
    </row>
    <row r="7693" spans="2:8">
      <c r="B7693" s="2" t="s">
        <v>8143</v>
      </c>
      <c r="C7693" s="2">
        <v>9</v>
      </c>
      <c r="D7693" s="2" t="s">
        <v>459</v>
      </c>
      <c r="E7693" s="2"/>
      <c r="F7693" s="2"/>
      <c r="G7693" s="2"/>
      <c r="H7693" s="2"/>
    </row>
    <row r="7694" spans="2:8">
      <c r="B7694" s="2" t="s">
        <v>8144</v>
      </c>
      <c r="C7694" s="2">
        <v>9</v>
      </c>
      <c r="D7694" s="2" t="s">
        <v>459</v>
      </c>
      <c r="E7694" s="2"/>
      <c r="F7694" s="2"/>
      <c r="G7694" s="2"/>
      <c r="H7694" s="2"/>
    </row>
    <row r="7695" spans="2:8">
      <c r="B7695" s="2" t="s">
        <v>8145</v>
      </c>
      <c r="C7695" s="2">
        <v>30</v>
      </c>
      <c r="D7695" s="2" t="s">
        <v>459</v>
      </c>
      <c r="E7695" s="2"/>
      <c r="F7695" s="2"/>
      <c r="G7695" s="2"/>
      <c r="H7695" s="2"/>
    </row>
    <row r="7696" spans="2:8">
      <c r="B7696" s="2" t="s">
        <v>8146</v>
      </c>
      <c r="C7696" s="2">
        <v>32</v>
      </c>
      <c r="D7696" s="2" t="s">
        <v>459</v>
      </c>
      <c r="E7696" s="2"/>
      <c r="F7696" s="2"/>
      <c r="G7696" s="2"/>
      <c r="H7696" s="2"/>
    </row>
    <row r="7697" spans="2:8">
      <c r="B7697" s="2" t="s">
        <v>8147</v>
      </c>
      <c r="C7697" s="2">
        <v>32</v>
      </c>
      <c r="D7697" s="2" t="s">
        <v>459</v>
      </c>
      <c r="E7697" s="2"/>
      <c r="F7697" s="2"/>
      <c r="G7697" s="2"/>
      <c r="H7697" s="2"/>
    </row>
    <row r="7698" spans="2:8">
      <c r="B7698" s="2" t="s">
        <v>8148</v>
      </c>
      <c r="C7698" s="2">
        <v>32</v>
      </c>
      <c r="D7698" s="2" t="s">
        <v>459</v>
      </c>
      <c r="E7698" s="2"/>
      <c r="F7698" s="2"/>
      <c r="G7698" s="2"/>
      <c r="H7698" s="2"/>
    </row>
    <row r="7699" spans="2:8">
      <c r="B7699" s="2" t="s">
        <v>8149</v>
      </c>
      <c r="C7699" s="2">
        <v>31</v>
      </c>
      <c r="D7699" s="2" t="s">
        <v>459</v>
      </c>
      <c r="E7699" s="2"/>
      <c r="F7699" s="2"/>
      <c r="G7699" s="2"/>
      <c r="H7699" s="2"/>
    </row>
    <row r="7700" spans="2:8">
      <c r="B7700" s="2" t="s">
        <v>8150</v>
      </c>
      <c r="C7700" s="2">
        <v>30</v>
      </c>
      <c r="D7700" s="2" t="s">
        <v>459</v>
      </c>
      <c r="E7700" s="2"/>
      <c r="F7700" s="2"/>
      <c r="G7700" s="2"/>
      <c r="H7700" s="2"/>
    </row>
    <row r="7701" spans="2:8">
      <c r="B7701" s="2" t="s">
        <v>8151</v>
      </c>
      <c r="C7701" s="2">
        <v>21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22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22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22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22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22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22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22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22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21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11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10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6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6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25</v>
      </c>
      <c r="D7715" s="2" t="s">
        <v>459</v>
      </c>
      <c r="E7715" s="2"/>
      <c r="F7715" s="2"/>
      <c r="G7715" s="2"/>
      <c r="H7715" s="2"/>
    </row>
    <row r="7716" spans="2:8">
      <c r="B7716" s="2" t="s">
        <v>8166</v>
      </c>
      <c r="C7716" s="2">
        <v>24</v>
      </c>
      <c r="D7716" s="2" t="s">
        <v>459</v>
      </c>
      <c r="E7716" s="2"/>
      <c r="F7716" s="2"/>
      <c r="G7716" s="2"/>
      <c r="H7716" s="2"/>
    </row>
    <row r="7717" spans="2:8">
      <c r="B7717" s="2" t="s">
        <v>8167</v>
      </c>
      <c r="C7717" s="2">
        <v>26</v>
      </c>
      <c r="D7717" s="2" t="s">
        <v>459</v>
      </c>
      <c r="E7717" s="2"/>
      <c r="F7717" s="2"/>
      <c r="G7717" s="2"/>
      <c r="H7717" s="2"/>
    </row>
    <row r="7718" spans="2:8">
      <c r="B7718" s="2" t="s">
        <v>8168</v>
      </c>
      <c r="C7718" s="2">
        <v>31</v>
      </c>
      <c r="D7718" s="2" t="s">
        <v>459</v>
      </c>
      <c r="E7718" s="2"/>
      <c r="F7718" s="2"/>
      <c r="G7718" s="2"/>
      <c r="H7718" s="2"/>
    </row>
    <row r="7719" spans="2:8">
      <c r="B7719" s="2" t="s">
        <v>8169</v>
      </c>
      <c r="C7719" s="2">
        <v>31</v>
      </c>
      <c r="D7719" s="2" t="s">
        <v>459</v>
      </c>
      <c r="E7719" s="2"/>
      <c r="F7719" s="2"/>
      <c r="G7719" s="2"/>
      <c r="H7719" s="2"/>
    </row>
    <row r="7720" spans="2:8">
      <c r="B7720" s="2" t="s">
        <v>8170</v>
      </c>
      <c r="C7720" s="2">
        <v>11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17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26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28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32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10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11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11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10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10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11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14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14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27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27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25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18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14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13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17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7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11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15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15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16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15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15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13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15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15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19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12</v>
      </c>
      <c r="D7752" s="2" t="s">
        <v>459</v>
      </c>
      <c r="E7752" s="2"/>
      <c r="F7752" s="2"/>
      <c r="G7752" s="2"/>
      <c r="H7752" s="2"/>
    </row>
    <row r="7753" spans="2:8">
      <c r="B7753" s="2" t="s">
        <v>8203</v>
      </c>
      <c r="C7753" s="2">
        <v>14</v>
      </c>
      <c r="D7753" s="2" t="s">
        <v>459</v>
      </c>
      <c r="E7753" s="2"/>
      <c r="F7753" s="2"/>
      <c r="G7753" s="2"/>
      <c r="H7753" s="2"/>
    </row>
    <row r="7754" spans="2:8">
      <c r="B7754" s="2" t="s">
        <v>8204</v>
      </c>
      <c r="C7754" s="2">
        <v>14</v>
      </c>
      <c r="D7754" s="2" t="s">
        <v>459</v>
      </c>
      <c r="E7754" s="2"/>
      <c r="F7754" s="2"/>
      <c r="G7754" s="2"/>
      <c r="H7754" s="2"/>
    </row>
    <row r="7755" spans="2:8">
      <c r="B7755" s="2" t="s">
        <v>8205</v>
      </c>
      <c r="C7755" s="2">
        <v>10</v>
      </c>
      <c r="D7755" s="2" t="s">
        <v>459</v>
      </c>
      <c r="E7755" s="2"/>
      <c r="F7755" s="2"/>
      <c r="G7755" s="2"/>
      <c r="H7755" s="2"/>
    </row>
    <row r="7756" spans="2:8">
      <c r="B7756" s="2" t="s">
        <v>8206</v>
      </c>
      <c r="C7756" s="2">
        <v>10</v>
      </c>
      <c r="D7756" s="2" t="s">
        <v>459</v>
      </c>
      <c r="E7756" s="2"/>
      <c r="F7756" s="2"/>
      <c r="G7756" s="2"/>
      <c r="H7756" s="2"/>
    </row>
    <row r="7757" spans="2:8">
      <c r="B7757" s="2" t="s">
        <v>8207</v>
      </c>
      <c r="C7757" s="2">
        <v>9</v>
      </c>
      <c r="D7757" s="2" t="s">
        <v>459</v>
      </c>
      <c r="E7757" s="2"/>
      <c r="F7757" s="2"/>
      <c r="G7757" s="2"/>
      <c r="H7757" s="2"/>
    </row>
    <row r="7758" spans="2:8">
      <c r="B7758" s="2" t="s">
        <v>8208</v>
      </c>
      <c r="C7758" s="2">
        <v>5</v>
      </c>
      <c r="D7758" s="2" t="s">
        <v>459</v>
      </c>
      <c r="E7758" s="2"/>
      <c r="F7758" s="2"/>
      <c r="G7758" s="2"/>
      <c r="H7758" s="2"/>
    </row>
    <row r="7759" spans="2:8">
      <c r="B7759" s="2" t="s">
        <v>8209</v>
      </c>
      <c r="C7759" s="2">
        <v>7</v>
      </c>
      <c r="D7759" s="2" t="s">
        <v>459</v>
      </c>
      <c r="E7759" s="2"/>
      <c r="F7759" s="2"/>
      <c r="G7759" s="2"/>
      <c r="H7759" s="2"/>
    </row>
    <row r="7760" spans="2:8">
      <c r="B7760" s="2" t="s">
        <v>8210</v>
      </c>
      <c r="C7760" s="2">
        <v>7</v>
      </c>
      <c r="D7760" s="2" t="s">
        <v>459</v>
      </c>
      <c r="E7760" s="2"/>
      <c r="F7760" s="2"/>
      <c r="G7760" s="2"/>
      <c r="H7760" s="2"/>
    </row>
    <row r="7761" spans="2:8">
      <c r="B7761" s="2" t="s">
        <v>8211</v>
      </c>
      <c r="C7761" s="2">
        <v>9</v>
      </c>
      <c r="D7761" s="2" t="s">
        <v>459</v>
      </c>
      <c r="E7761" s="2"/>
      <c r="F7761" s="2"/>
      <c r="G7761" s="2"/>
      <c r="H7761" s="2"/>
    </row>
    <row r="7762" spans="2:8">
      <c r="B7762" s="2" t="s">
        <v>8212</v>
      </c>
      <c r="C7762" s="2">
        <v>8</v>
      </c>
      <c r="D7762" s="2" t="s">
        <v>459</v>
      </c>
      <c r="E7762" s="2"/>
      <c r="F7762" s="2"/>
      <c r="G7762" s="2"/>
      <c r="H7762" s="2"/>
    </row>
    <row r="7763" spans="2:8">
      <c r="B7763" s="2" t="s">
        <v>8213</v>
      </c>
      <c r="C7763" s="2">
        <v>24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26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26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27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27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26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30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32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33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30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28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23</v>
      </c>
      <c r="D7774" s="2" t="s">
        <v>459</v>
      </c>
      <c r="E7774" s="2"/>
      <c r="F7774" s="2"/>
      <c r="G7774" s="2"/>
      <c r="H7774" s="2"/>
    </row>
    <row r="7775" spans="2:8">
      <c r="B7775" s="2" t="s">
        <v>8225</v>
      </c>
      <c r="C7775" s="2">
        <v>23</v>
      </c>
      <c r="D7775" s="2" t="s">
        <v>459</v>
      </c>
      <c r="E7775" s="2"/>
      <c r="F7775" s="2"/>
      <c r="G7775" s="2"/>
      <c r="H7775" s="2"/>
    </row>
    <row r="7776" spans="2:8">
      <c r="B7776" s="2" t="s">
        <v>8226</v>
      </c>
      <c r="C7776" s="2">
        <v>25</v>
      </c>
      <c r="D7776" s="2" t="s">
        <v>459</v>
      </c>
      <c r="E7776" s="2"/>
      <c r="F7776" s="2"/>
      <c r="G7776" s="2"/>
      <c r="H7776" s="2"/>
    </row>
    <row r="7777" spans="2:8">
      <c r="B7777" s="2" t="s">
        <v>8227</v>
      </c>
      <c r="C7777" s="2">
        <v>25</v>
      </c>
      <c r="D7777" s="2" t="s">
        <v>459</v>
      </c>
      <c r="E7777" s="2"/>
      <c r="F7777" s="2"/>
      <c r="G7777" s="2"/>
      <c r="H7777" s="2"/>
    </row>
    <row r="7778" spans="2:8">
      <c r="B7778" s="2" t="s">
        <v>8228</v>
      </c>
      <c r="C7778" s="2">
        <v>29</v>
      </c>
      <c r="D7778" s="2" t="s">
        <v>459</v>
      </c>
      <c r="E7778" s="2"/>
      <c r="F7778" s="2"/>
      <c r="G7778" s="2"/>
      <c r="H7778" s="2"/>
    </row>
    <row r="7779" spans="2:8">
      <c r="B7779" s="2" t="s">
        <v>8229</v>
      </c>
      <c r="C7779" s="2">
        <v>28</v>
      </c>
      <c r="D7779" s="2" t="s">
        <v>459</v>
      </c>
      <c r="E7779" s="2"/>
      <c r="F7779" s="2"/>
      <c r="G7779" s="2"/>
      <c r="H7779" s="2"/>
    </row>
    <row r="7780" spans="2:8">
      <c r="B7780" s="2" t="s">
        <v>8230</v>
      </c>
      <c r="C7780" s="2">
        <v>27</v>
      </c>
      <c r="D7780" s="2" t="s">
        <v>459</v>
      </c>
      <c r="E7780" s="2"/>
      <c r="F7780" s="2"/>
      <c r="G7780" s="2"/>
      <c r="H7780" s="2"/>
    </row>
    <row r="7781" spans="2:8">
      <c r="B7781" s="2" t="s">
        <v>8231</v>
      </c>
      <c r="C7781" s="2">
        <v>25</v>
      </c>
      <c r="D7781" s="2" t="s">
        <v>459</v>
      </c>
      <c r="E7781" s="2"/>
      <c r="F7781" s="2"/>
      <c r="G7781" s="2"/>
      <c r="H7781" s="2"/>
    </row>
    <row r="7782" spans="2:8">
      <c r="B7782" s="2" t="s">
        <v>8232</v>
      </c>
      <c r="C7782" s="2">
        <v>22</v>
      </c>
      <c r="D7782" s="2" t="s">
        <v>459</v>
      </c>
      <c r="E7782" s="2"/>
      <c r="F7782" s="2"/>
      <c r="G7782" s="2"/>
      <c r="H7782" s="2"/>
    </row>
    <row r="7783" spans="2:8">
      <c r="B7783" s="2" t="s">
        <v>8233</v>
      </c>
      <c r="C7783" s="2">
        <v>14</v>
      </c>
      <c r="D7783" s="2" t="s">
        <v>459</v>
      </c>
      <c r="E7783" s="2"/>
      <c r="F7783" s="2"/>
      <c r="G7783" s="2"/>
      <c r="H7783" s="2"/>
    </row>
    <row r="7784" spans="2:8">
      <c r="B7784" s="2" t="s">
        <v>8234</v>
      </c>
      <c r="C7784" s="2">
        <v>15</v>
      </c>
      <c r="D7784" s="2" t="s">
        <v>459</v>
      </c>
      <c r="E7784" s="2"/>
      <c r="F7784" s="2"/>
      <c r="G7784" s="2"/>
      <c r="H7784" s="2"/>
    </row>
    <row r="7785" spans="2:8">
      <c r="B7785" s="2" t="s">
        <v>8235</v>
      </c>
      <c r="C7785" s="2">
        <v>20</v>
      </c>
      <c r="D7785" s="2" t="s">
        <v>459</v>
      </c>
      <c r="E7785" s="2"/>
      <c r="F7785" s="2"/>
      <c r="G7785" s="2"/>
      <c r="H7785" s="2"/>
    </row>
    <row r="7786" spans="2:8">
      <c r="B7786" s="2" t="s">
        <v>8236</v>
      </c>
      <c r="C7786" s="2">
        <v>14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15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15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29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30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29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29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25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16</v>
      </c>
      <c r="D7794" s="2" t="s">
        <v>459</v>
      </c>
      <c r="E7794" s="2"/>
      <c r="F7794" s="2"/>
      <c r="G7794" s="2"/>
      <c r="H7794" s="2"/>
    </row>
    <row r="7795" spans="2:8">
      <c r="B7795" s="2" t="s">
        <v>8245</v>
      </c>
      <c r="C7795" s="2">
        <v>35</v>
      </c>
      <c r="D7795" s="2" t="s">
        <v>452</v>
      </c>
      <c r="E7795" s="2"/>
      <c r="F7795" s="2"/>
      <c r="G7795" s="2"/>
      <c r="H7795" s="2"/>
    </row>
    <row r="7796" spans="2:8">
      <c r="B7796" s="2" t="s">
        <v>8246</v>
      </c>
      <c r="C7796" s="2">
        <v>38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38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38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32</v>
      </c>
      <c r="D7799" s="2" t="s">
        <v>459</v>
      </c>
      <c r="E7799" s="2"/>
      <c r="F7799" s="2"/>
      <c r="G7799" s="2"/>
      <c r="H7799" s="2"/>
    </row>
    <row r="7800" spans="2:8">
      <c r="B7800" s="2" t="s">
        <v>8250</v>
      </c>
      <c r="C7800" s="2">
        <v>32</v>
      </c>
      <c r="D7800" s="2" t="s">
        <v>459</v>
      </c>
      <c r="E7800" s="2"/>
      <c r="F7800" s="2"/>
      <c r="G7800" s="2"/>
      <c r="H7800" s="2"/>
    </row>
    <row r="7801" spans="2:8">
      <c r="B7801" s="2" t="s">
        <v>8251</v>
      </c>
      <c r="C7801" s="2">
        <v>32</v>
      </c>
      <c r="D7801" s="2" t="s">
        <v>459</v>
      </c>
      <c r="E7801" s="2"/>
      <c r="F7801" s="2"/>
      <c r="G7801" s="2"/>
      <c r="H7801" s="2"/>
    </row>
    <row r="7802" spans="2:8">
      <c r="B7802" s="2" t="s">
        <v>8252</v>
      </c>
      <c r="C7802" s="2">
        <v>30</v>
      </c>
      <c r="D7802" s="2" t="s">
        <v>459</v>
      </c>
      <c r="E7802" s="2"/>
      <c r="F7802" s="2"/>
      <c r="G7802" s="2"/>
      <c r="H7802" s="2"/>
    </row>
    <row r="7803" spans="2:8">
      <c r="B7803" s="2" t="s">
        <v>8253</v>
      </c>
      <c r="C7803" s="2">
        <v>27</v>
      </c>
      <c r="D7803" s="2" t="s">
        <v>459</v>
      </c>
      <c r="E7803" s="2"/>
      <c r="F7803" s="2"/>
      <c r="G7803" s="2"/>
      <c r="H7803" s="2"/>
    </row>
    <row r="7804" spans="2:8">
      <c r="B7804" s="2" t="s">
        <v>8254</v>
      </c>
      <c r="C7804" s="2">
        <v>31</v>
      </c>
      <c r="D7804" s="2" t="s">
        <v>459</v>
      </c>
      <c r="E7804" s="2"/>
      <c r="F7804" s="2"/>
      <c r="G7804" s="2"/>
      <c r="H7804" s="2"/>
    </row>
    <row r="7805" spans="2:8">
      <c r="B7805" s="2" t="s">
        <v>8255</v>
      </c>
      <c r="C7805" s="2">
        <v>30</v>
      </c>
      <c r="D7805" s="2" t="s">
        <v>459</v>
      </c>
      <c r="E7805" s="2"/>
      <c r="F7805" s="2"/>
      <c r="G7805" s="2"/>
      <c r="H7805" s="2"/>
    </row>
    <row r="7806" spans="2:8">
      <c r="B7806" s="2" t="s">
        <v>8256</v>
      </c>
      <c r="C7806" s="2">
        <v>29</v>
      </c>
      <c r="D7806" s="2" t="s">
        <v>459</v>
      </c>
      <c r="E7806" s="2"/>
      <c r="F7806" s="2"/>
      <c r="G7806" s="2"/>
      <c r="H7806" s="2"/>
    </row>
    <row r="7807" spans="2:8">
      <c r="B7807" s="2" t="s">
        <v>8257</v>
      </c>
      <c r="C7807" s="2">
        <v>25</v>
      </c>
      <c r="D7807" s="2" t="s">
        <v>459</v>
      </c>
      <c r="E7807" s="2"/>
      <c r="F7807" s="2"/>
      <c r="G7807" s="2"/>
      <c r="H7807" s="2"/>
    </row>
    <row r="7808" spans="2:8">
      <c r="B7808" s="2" t="s">
        <v>8258</v>
      </c>
      <c r="C7808" s="2">
        <v>22</v>
      </c>
      <c r="D7808" s="2" t="s">
        <v>459</v>
      </c>
      <c r="E7808" s="2"/>
      <c r="F7808" s="2"/>
      <c r="G7808" s="2"/>
      <c r="H7808" s="2"/>
    </row>
    <row r="7809" spans="2:8">
      <c r="B7809" s="2" t="s">
        <v>8259</v>
      </c>
      <c r="C7809" s="2">
        <v>21</v>
      </c>
      <c r="D7809" s="2" t="s">
        <v>459</v>
      </c>
      <c r="E7809" s="2"/>
      <c r="F7809" s="2"/>
      <c r="G7809" s="2"/>
      <c r="H7809" s="2"/>
    </row>
    <row r="7810" spans="2:8">
      <c r="B7810" s="2" t="s">
        <v>8260</v>
      </c>
      <c r="C7810" s="2">
        <v>24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24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23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21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19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22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21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28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31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30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25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19</v>
      </c>
      <c r="D7824" s="2" t="s">
        <v>459</v>
      </c>
      <c r="E7824" s="2"/>
      <c r="F7824" s="2"/>
      <c r="G7824" s="2"/>
      <c r="H7824" s="2"/>
    </row>
    <row r="7825" spans="2:8">
      <c r="B7825" s="2" t="s">
        <v>8275</v>
      </c>
      <c r="C7825" s="2">
        <v>20</v>
      </c>
      <c r="D7825" s="2" t="s">
        <v>459</v>
      </c>
      <c r="E7825" s="2"/>
      <c r="F7825" s="2"/>
      <c r="G7825" s="2"/>
      <c r="H7825" s="2"/>
    </row>
    <row r="7826" spans="2:8">
      <c r="B7826" s="2" t="s">
        <v>8276</v>
      </c>
      <c r="C7826" s="2">
        <v>20</v>
      </c>
      <c r="D7826" s="2" t="s">
        <v>459</v>
      </c>
      <c r="E7826" s="2"/>
      <c r="F7826" s="2"/>
      <c r="G7826" s="2"/>
      <c r="H7826" s="2"/>
    </row>
    <row r="7827" spans="2:8">
      <c r="B7827" s="2" t="s">
        <v>8277</v>
      </c>
      <c r="C7827" s="2">
        <v>16</v>
      </c>
      <c r="D7827" s="2" t="s">
        <v>459</v>
      </c>
      <c r="E7827" s="2"/>
      <c r="F7827" s="2"/>
      <c r="G7827" s="2"/>
      <c r="H7827" s="2"/>
    </row>
    <row r="7828" spans="2:8">
      <c r="B7828" s="2" t="s">
        <v>8278</v>
      </c>
      <c r="C7828" s="2">
        <v>25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26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25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25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24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26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24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23</v>
      </c>
      <c r="D7835" s="2" t="s">
        <v>459</v>
      </c>
      <c r="E7835" s="2"/>
      <c r="F7835" s="2"/>
      <c r="G7835" s="2"/>
      <c r="H7835" s="2"/>
    </row>
    <row r="7836" spans="2:8">
      <c r="B7836" s="2" t="s">
        <v>8286</v>
      </c>
      <c r="C7836" s="2">
        <v>21</v>
      </c>
      <c r="D7836" s="2" t="s">
        <v>459</v>
      </c>
      <c r="E7836" s="2"/>
      <c r="F7836" s="2"/>
      <c r="G7836" s="2"/>
      <c r="H7836" s="2"/>
    </row>
    <row r="7837" spans="2:8">
      <c r="B7837" s="2" t="s">
        <v>8287</v>
      </c>
      <c r="C7837" s="2">
        <v>19</v>
      </c>
      <c r="D7837" s="2" t="s">
        <v>459</v>
      </c>
      <c r="E7837" s="2"/>
      <c r="F7837" s="2"/>
      <c r="G7837" s="2"/>
      <c r="H7837" s="2"/>
    </row>
    <row r="7838" spans="2:8">
      <c r="B7838" s="2" t="s">
        <v>8288</v>
      </c>
      <c r="C7838" s="2">
        <v>22</v>
      </c>
      <c r="D7838" s="2" t="s">
        <v>459</v>
      </c>
      <c r="E7838" s="2"/>
      <c r="F7838" s="2"/>
      <c r="G7838" s="2"/>
      <c r="H7838" s="2"/>
    </row>
    <row r="7839" spans="2:8">
      <c r="B7839" s="2" t="s">
        <v>8289</v>
      </c>
      <c r="C7839" s="2">
        <v>27</v>
      </c>
      <c r="D7839" s="2" t="s">
        <v>459</v>
      </c>
      <c r="E7839" s="2"/>
      <c r="F7839" s="2"/>
      <c r="G7839" s="2"/>
      <c r="H7839" s="2"/>
    </row>
    <row r="7840" spans="2:8">
      <c r="B7840" s="2" t="s">
        <v>8290</v>
      </c>
      <c r="C7840" s="2">
        <v>27</v>
      </c>
      <c r="D7840" s="2" t="s">
        <v>459</v>
      </c>
      <c r="E7840" s="2"/>
      <c r="F7840" s="2"/>
      <c r="G7840" s="2"/>
      <c r="H7840" s="2"/>
    </row>
    <row r="7841" spans="2:8">
      <c r="B7841" s="2" t="s">
        <v>8291</v>
      </c>
      <c r="C7841" s="2">
        <v>26</v>
      </c>
      <c r="D7841" s="2" t="s">
        <v>459</v>
      </c>
      <c r="E7841" s="2"/>
      <c r="F7841" s="2"/>
      <c r="G7841" s="2"/>
      <c r="H7841" s="2"/>
    </row>
    <row r="7842" spans="2:8">
      <c r="B7842" s="2" t="s">
        <v>8292</v>
      </c>
      <c r="C7842" s="2">
        <v>24</v>
      </c>
      <c r="D7842" s="2" t="s">
        <v>459</v>
      </c>
      <c r="E7842" s="2"/>
      <c r="F7842" s="2"/>
      <c r="G7842" s="2"/>
      <c r="H7842" s="2"/>
    </row>
    <row r="7843" spans="2:8">
      <c r="B7843" s="2" t="s">
        <v>8293</v>
      </c>
      <c r="C7843" s="2">
        <v>31</v>
      </c>
      <c r="D7843" s="2" t="s">
        <v>459</v>
      </c>
      <c r="E7843" s="2"/>
      <c r="F7843" s="2"/>
      <c r="G7843" s="2"/>
      <c r="H7843" s="2"/>
    </row>
    <row r="7844" spans="2:8">
      <c r="B7844" s="2" t="s">
        <v>8294</v>
      </c>
      <c r="C7844" s="2">
        <v>30</v>
      </c>
      <c r="D7844" s="2" t="s">
        <v>459</v>
      </c>
      <c r="E7844" s="2"/>
      <c r="F7844" s="2"/>
      <c r="G7844" s="2"/>
      <c r="H7844" s="2"/>
    </row>
    <row r="7845" spans="2:8">
      <c r="B7845" s="2" t="s">
        <v>8295</v>
      </c>
      <c r="C7845" s="2">
        <v>24</v>
      </c>
      <c r="D7845" s="2" t="s">
        <v>459</v>
      </c>
      <c r="E7845" s="2"/>
      <c r="F7845" s="2"/>
      <c r="G7845" s="2"/>
      <c r="H7845" s="2"/>
    </row>
    <row r="7846" spans="2:8">
      <c r="B7846" s="2" t="s">
        <v>8296</v>
      </c>
      <c r="C7846" s="2">
        <v>27</v>
      </c>
      <c r="D7846" s="2" t="s">
        <v>459</v>
      </c>
      <c r="E7846" s="2"/>
      <c r="F7846" s="2"/>
      <c r="G7846" s="2"/>
      <c r="H7846" s="2"/>
    </row>
    <row r="7847" spans="2:8">
      <c r="B7847" s="2" t="s">
        <v>8297</v>
      </c>
      <c r="C7847" s="2">
        <v>32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29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26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28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16</v>
      </c>
      <c r="D7851" s="2" t="s">
        <v>459</v>
      </c>
      <c r="E7851" s="2"/>
      <c r="F7851" s="2"/>
      <c r="G7851" s="2"/>
      <c r="H7851" s="2"/>
    </row>
    <row r="7852" spans="2:8">
      <c r="B7852" s="2" t="s">
        <v>8302</v>
      </c>
      <c r="C7852" s="2">
        <v>21</v>
      </c>
      <c r="D7852" s="2" t="s">
        <v>459</v>
      </c>
      <c r="E7852" s="2"/>
      <c r="F7852" s="2"/>
      <c r="G7852" s="2"/>
      <c r="H7852" s="2"/>
    </row>
    <row r="7853" spans="2:8">
      <c r="B7853" s="2" t="s">
        <v>8303</v>
      </c>
      <c r="C7853" s="2">
        <v>23</v>
      </c>
      <c r="D7853" s="2" t="s">
        <v>459</v>
      </c>
      <c r="E7853" s="2"/>
      <c r="F7853" s="2"/>
      <c r="G7853" s="2"/>
      <c r="H7853" s="2"/>
    </row>
    <row r="7854" spans="2:8">
      <c r="B7854" s="2" t="s">
        <v>8304</v>
      </c>
      <c r="C7854" s="2">
        <v>21</v>
      </c>
      <c r="D7854" s="2" t="s">
        <v>459</v>
      </c>
      <c r="E7854" s="2"/>
      <c r="F7854" s="2"/>
      <c r="G7854" s="2"/>
      <c r="H7854" s="2"/>
    </row>
    <row r="7855" spans="2:8">
      <c r="B7855" s="2" t="s">
        <v>8305</v>
      </c>
      <c r="C7855" s="2">
        <v>20</v>
      </c>
      <c r="D7855" s="2" t="s">
        <v>459</v>
      </c>
      <c r="E7855" s="2"/>
      <c r="F7855" s="2"/>
      <c r="G7855" s="2"/>
      <c r="H7855" s="2"/>
    </row>
    <row r="7856" spans="2:8">
      <c r="B7856" s="2" t="s">
        <v>8306</v>
      </c>
      <c r="C7856" s="2">
        <v>27</v>
      </c>
      <c r="D7856" s="2" t="s">
        <v>459</v>
      </c>
      <c r="E7856" s="2"/>
      <c r="F7856" s="2"/>
      <c r="G7856" s="2"/>
      <c r="H7856" s="2"/>
    </row>
    <row r="7857" spans="2:8">
      <c r="B7857" s="2" t="s">
        <v>8307</v>
      </c>
      <c r="C7857" s="2">
        <v>28</v>
      </c>
      <c r="D7857" s="2" t="s">
        <v>459</v>
      </c>
      <c r="E7857" s="2"/>
      <c r="F7857" s="2"/>
      <c r="G7857" s="2"/>
      <c r="H7857" s="2"/>
    </row>
    <row r="7858" spans="2:8">
      <c r="B7858" s="2" t="s">
        <v>8308</v>
      </c>
      <c r="C7858" s="2">
        <v>29</v>
      </c>
      <c r="D7858" s="2" t="s">
        <v>459</v>
      </c>
      <c r="E7858" s="2"/>
      <c r="F7858" s="2"/>
      <c r="G7858" s="2"/>
      <c r="H7858" s="2"/>
    </row>
    <row r="7859" spans="2:8">
      <c r="B7859" s="2" t="s">
        <v>8309</v>
      </c>
      <c r="C7859" s="2">
        <v>30</v>
      </c>
      <c r="D7859" s="2" t="s">
        <v>459</v>
      </c>
      <c r="E7859" s="2"/>
      <c r="F7859" s="2"/>
      <c r="G7859" s="2"/>
      <c r="H7859" s="2"/>
    </row>
    <row r="7860" spans="2:8">
      <c r="B7860" s="2" t="s">
        <v>8310</v>
      </c>
      <c r="C7860" s="2">
        <v>28</v>
      </c>
      <c r="D7860" s="2" t="s">
        <v>459</v>
      </c>
      <c r="E7860" s="2"/>
      <c r="F7860" s="2"/>
      <c r="G7860" s="2"/>
      <c r="H7860" s="2"/>
    </row>
    <row r="7861" spans="2:8">
      <c r="B7861" s="2" t="s">
        <v>8311</v>
      </c>
      <c r="C7861" s="2">
        <v>21</v>
      </c>
      <c r="D7861" s="2" t="s">
        <v>459</v>
      </c>
      <c r="E7861" s="2"/>
      <c r="F7861" s="2"/>
      <c r="G7861" s="2"/>
      <c r="H7861" s="2"/>
    </row>
    <row r="7862" spans="2:8">
      <c r="B7862" s="2" t="s">
        <v>8312</v>
      </c>
      <c r="C7862" s="2">
        <v>12</v>
      </c>
      <c r="D7862" s="2" t="s">
        <v>459</v>
      </c>
      <c r="E7862" s="2"/>
      <c r="F7862" s="2"/>
      <c r="G7862" s="2"/>
      <c r="H7862" s="2"/>
    </row>
    <row r="7863" spans="2:8">
      <c r="B7863" s="2" t="s">
        <v>8313</v>
      </c>
      <c r="C7863" s="2">
        <v>26</v>
      </c>
      <c r="D7863" s="2" t="s">
        <v>459</v>
      </c>
      <c r="E7863" s="2"/>
      <c r="F7863" s="2"/>
      <c r="G7863" s="2"/>
      <c r="H7863" s="2"/>
    </row>
    <row r="7864" spans="2:8">
      <c r="B7864" s="2" t="s">
        <v>8314</v>
      </c>
      <c r="C7864" s="2">
        <v>27</v>
      </c>
      <c r="D7864" s="2" t="s">
        <v>459</v>
      </c>
      <c r="E7864" s="2"/>
      <c r="F7864" s="2"/>
      <c r="G7864" s="2"/>
      <c r="H7864" s="2"/>
    </row>
    <row r="7865" spans="2:8">
      <c r="B7865" s="2" t="s">
        <v>8315</v>
      </c>
      <c r="C7865" s="2">
        <v>27</v>
      </c>
      <c r="D7865" s="2" t="s">
        <v>459</v>
      </c>
      <c r="E7865" s="2"/>
      <c r="F7865" s="2"/>
      <c r="G7865" s="2"/>
      <c r="H7865" s="2"/>
    </row>
    <row r="7866" spans="2:8">
      <c r="B7866" s="2" t="s">
        <v>8316</v>
      </c>
      <c r="C7866" s="2">
        <v>27</v>
      </c>
      <c r="D7866" s="2" t="s">
        <v>459</v>
      </c>
      <c r="E7866" s="2"/>
      <c r="F7866" s="2"/>
      <c r="G7866" s="2"/>
      <c r="H7866" s="2"/>
    </row>
    <row r="7867" spans="2:8">
      <c r="B7867" s="2" t="s">
        <v>8317</v>
      </c>
      <c r="C7867" s="2">
        <v>27</v>
      </c>
      <c r="D7867" s="2" t="s">
        <v>459</v>
      </c>
      <c r="E7867" s="2"/>
      <c r="F7867" s="2"/>
      <c r="G7867" s="2"/>
      <c r="H7867" s="2"/>
    </row>
    <row r="7868" spans="2:8">
      <c r="B7868" s="2" t="s">
        <v>8318</v>
      </c>
      <c r="C7868" s="2">
        <v>26</v>
      </c>
      <c r="D7868" s="2" t="s">
        <v>459</v>
      </c>
      <c r="E7868" s="2"/>
      <c r="F7868" s="2"/>
      <c r="G7868" s="2"/>
      <c r="H7868" s="2"/>
    </row>
    <row r="7869" spans="2:8">
      <c r="B7869" s="2" t="s">
        <v>8319</v>
      </c>
      <c r="C7869" s="2">
        <v>24</v>
      </c>
      <c r="D7869" s="2" t="s">
        <v>459</v>
      </c>
      <c r="E7869" s="2"/>
      <c r="F7869" s="2"/>
      <c r="G7869" s="2"/>
      <c r="H7869" s="2"/>
    </row>
    <row r="7870" spans="2:8">
      <c r="B7870" s="2" t="s">
        <v>8320</v>
      </c>
      <c r="C7870" s="2">
        <v>22</v>
      </c>
      <c r="D7870" s="2" t="s">
        <v>459</v>
      </c>
      <c r="E7870" s="2"/>
      <c r="F7870" s="2"/>
      <c r="G7870" s="2"/>
      <c r="H7870" s="2"/>
    </row>
    <row r="7871" spans="2:8">
      <c r="B7871" s="2" t="s">
        <v>8321</v>
      </c>
      <c r="C7871" s="2">
        <v>36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37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38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38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13</v>
      </c>
      <c r="D7875" s="2" t="s">
        <v>459</v>
      </c>
      <c r="E7875" s="2"/>
      <c r="F7875" s="2"/>
      <c r="G7875" s="2"/>
      <c r="H7875" s="2"/>
    </row>
    <row r="7876" spans="2:8">
      <c r="B7876" s="2" t="s">
        <v>8326</v>
      </c>
      <c r="C7876" s="2">
        <v>35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20</v>
      </c>
      <c r="D7877" s="2" t="s">
        <v>459</v>
      </c>
      <c r="E7877" s="2"/>
      <c r="F7877" s="2"/>
      <c r="G7877" s="2"/>
      <c r="H7877" s="2"/>
    </row>
    <row r="7878" spans="2:8">
      <c r="B7878" s="2" t="s">
        <v>8328</v>
      </c>
      <c r="C7878" s="2">
        <v>20</v>
      </c>
      <c r="D7878" s="2" t="s">
        <v>459</v>
      </c>
      <c r="E7878" s="2"/>
      <c r="F7878" s="2"/>
      <c r="G7878" s="2"/>
      <c r="H7878" s="2"/>
    </row>
    <row r="7879" spans="2:8">
      <c r="B7879" s="2" t="s">
        <v>8329</v>
      </c>
      <c r="C7879" s="2">
        <v>20</v>
      </c>
      <c r="D7879" s="2" t="s">
        <v>459</v>
      </c>
      <c r="E7879" s="2"/>
      <c r="F7879" s="2"/>
      <c r="G7879" s="2"/>
      <c r="H7879" s="2"/>
    </row>
    <row r="7880" spans="2:8">
      <c r="B7880" s="2" t="s">
        <v>8330</v>
      </c>
      <c r="C7880" s="2">
        <v>17</v>
      </c>
      <c r="D7880" s="2" t="s">
        <v>459</v>
      </c>
      <c r="E7880" s="2"/>
      <c r="F7880" s="2"/>
      <c r="G7880" s="2"/>
      <c r="H7880" s="2"/>
    </row>
    <row r="7881" spans="2:8">
      <c r="B7881" s="2" t="s">
        <v>8331</v>
      </c>
      <c r="C7881" s="2">
        <v>14</v>
      </c>
      <c r="D7881" s="2" t="s">
        <v>459</v>
      </c>
      <c r="E7881" s="2"/>
      <c r="F7881" s="2"/>
      <c r="G7881" s="2"/>
      <c r="H7881" s="2"/>
    </row>
    <row r="7882" spans="2:8">
      <c r="B7882" s="2" t="s">
        <v>8332</v>
      </c>
      <c r="C7882" s="2">
        <v>13</v>
      </c>
      <c r="D7882" s="2" t="s">
        <v>459</v>
      </c>
      <c r="E7882" s="2"/>
      <c r="F7882" s="2"/>
      <c r="G7882" s="2"/>
      <c r="H7882" s="2"/>
    </row>
    <row r="7883" spans="2:8">
      <c r="B7883" s="2" t="s">
        <v>8333</v>
      </c>
      <c r="C7883" s="2">
        <v>14</v>
      </c>
      <c r="D7883" s="2" t="s">
        <v>459</v>
      </c>
      <c r="E7883" s="2"/>
      <c r="F7883" s="2"/>
      <c r="G7883" s="2"/>
      <c r="H7883" s="2"/>
    </row>
    <row r="7884" spans="2:8">
      <c r="B7884" s="2" t="s">
        <v>8334</v>
      </c>
      <c r="C7884" s="2">
        <v>10</v>
      </c>
      <c r="D7884" s="2" t="s">
        <v>459</v>
      </c>
      <c r="E7884" s="2"/>
      <c r="F7884" s="2"/>
      <c r="G7884" s="2"/>
      <c r="H7884" s="2"/>
    </row>
    <row r="7885" spans="2:8">
      <c r="B7885" s="2" t="s">
        <v>8335</v>
      </c>
      <c r="C7885" s="2">
        <v>6</v>
      </c>
      <c r="D7885" s="2" t="s">
        <v>459</v>
      </c>
      <c r="E7885" s="2"/>
      <c r="F7885" s="2"/>
      <c r="G7885" s="2"/>
      <c r="H7885" s="2"/>
    </row>
    <row r="7886" spans="2:8">
      <c r="B7886" s="2" t="s">
        <v>8336</v>
      </c>
      <c r="C7886" s="2">
        <v>5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5</v>
      </c>
      <c r="D7887" s="2" t="s">
        <v>459</v>
      </c>
      <c r="E7887" s="2"/>
      <c r="F7887" s="2"/>
      <c r="G7887" s="2"/>
      <c r="H7887" s="2"/>
    </row>
    <row r="7888" spans="2:8">
      <c r="B7888" s="2" t="s">
        <v>8338</v>
      </c>
      <c r="C7888" s="2">
        <v>11</v>
      </c>
      <c r="D7888" s="2" t="s">
        <v>459</v>
      </c>
      <c r="E7888" s="2"/>
      <c r="F7888" s="2"/>
      <c r="G7888" s="2"/>
      <c r="H7888" s="2"/>
    </row>
    <row r="7889" spans="2:8">
      <c r="B7889" s="2" t="s">
        <v>8339</v>
      </c>
      <c r="C7889" s="2">
        <v>13</v>
      </c>
      <c r="D7889" s="2" t="s">
        <v>459</v>
      </c>
      <c r="E7889" s="2"/>
      <c r="F7889" s="2"/>
      <c r="G7889" s="2"/>
      <c r="H7889" s="2"/>
    </row>
    <row r="7890" spans="2:8">
      <c r="B7890" s="2" t="s">
        <v>8340</v>
      </c>
      <c r="C7890" s="2">
        <v>14</v>
      </c>
      <c r="D7890" s="2" t="s">
        <v>459</v>
      </c>
      <c r="E7890" s="2"/>
      <c r="F7890" s="2"/>
      <c r="G7890" s="2"/>
      <c r="H7890" s="2"/>
    </row>
    <row r="7891" spans="2:8">
      <c r="B7891" s="2" t="s">
        <v>8341</v>
      </c>
      <c r="C7891" s="2">
        <v>13</v>
      </c>
      <c r="D7891" s="2" t="s">
        <v>459</v>
      </c>
      <c r="E7891" s="2"/>
      <c r="F7891" s="2"/>
      <c r="G7891" s="2"/>
      <c r="H7891" s="2"/>
    </row>
    <row r="7892" spans="2:8">
      <c r="B7892" s="2" t="s">
        <v>8342</v>
      </c>
      <c r="C7892" s="2">
        <v>13</v>
      </c>
      <c r="D7892" s="2" t="s">
        <v>459</v>
      </c>
      <c r="E7892" s="2"/>
      <c r="F7892" s="2"/>
      <c r="G7892" s="2"/>
      <c r="H7892" s="2"/>
    </row>
    <row r="7893" spans="2:8">
      <c r="B7893" s="2" t="s">
        <v>8343</v>
      </c>
      <c r="C7893" s="2">
        <v>18</v>
      </c>
      <c r="D7893" s="2" t="s">
        <v>459</v>
      </c>
      <c r="E7893" s="2"/>
      <c r="F7893" s="2"/>
      <c r="G7893" s="2"/>
      <c r="H7893" s="2"/>
    </row>
    <row r="7894" spans="2:8">
      <c r="B7894" s="2" t="s">
        <v>8344</v>
      </c>
      <c r="C7894" s="2">
        <v>19</v>
      </c>
      <c r="D7894" s="2" t="s">
        <v>459</v>
      </c>
      <c r="E7894" s="2"/>
      <c r="F7894" s="2"/>
      <c r="G7894" s="2"/>
      <c r="H7894" s="2"/>
    </row>
    <row r="7895" spans="2:8">
      <c r="B7895" s="2" t="s">
        <v>8345</v>
      </c>
      <c r="C7895" s="2">
        <v>26</v>
      </c>
      <c r="D7895" s="2" t="s">
        <v>459</v>
      </c>
      <c r="E7895" s="2"/>
      <c r="F7895" s="2"/>
      <c r="G7895" s="2"/>
      <c r="H7895" s="2"/>
    </row>
    <row r="7896" spans="2:8">
      <c r="B7896" s="2" t="s">
        <v>8346</v>
      </c>
      <c r="C7896" s="2">
        <v>26</v>
      </c>
      <c r="D7896" s="2" t="s">
        <v>459</v>
      </c>
      <c r="E7896" s="2"/>
      <c r="F7896" s="2"/>
      <c r="G7896" s="2"/>
      <c r="H7896" s="2"/>
    </row>
    <row r="7897" spans="2:8">
      <c r="B7897" s="2" t="s">
        <v>8347</v>
      </c>
      <c r="C7897" s="2">
        <v>26</v>
      </c>
      <c r="D7897" s="2" t="s">
        <v>459</v>
      </c>
      <c r="E7897" s="2"/>
      <c r="F7897" s="2"/>
      <c r="G7897" s="2"/>
      <c r="H7897" s="2"/>
    </row>
    <row r="7898" spans="2:8">
      <c r="B7898" s="2" t="s">
        <v>8348</v>
      </c>
      <c r="C7898" s="2">
        <v>26</v>
      </c>
      <c r="D7898" s="2" t="s">
        <v>459</v>
      </c>
      <c r="E7898" s="2"/>
      <c r="F7898" s="2"/>
      <c r="G7898" s="2"/>
      <c r="H7898" s="2"/>
    </row>
    <row r="7899" spans="2:8">
      <c r="B7899" s="2" t="s">
        <v>8349</v>
      </c>
      <c r="C7899" s="2">
        <v>26</v>
      </c>
      <c r="D7899" s="2" t="s">
        <v>459</v>
      </c>
      <c r="E7899" s="2"/>
      <c r="F7899" s="2"/>
      <c r="G7899" s="2"/>
      <c r="H7899" s="2"/>
    </row>
    <row r="7900" spans="2:8">
      <c r="B7900" s="2" t="s">
        <v>8350</v>
      </c>
      <c r="C7900" s="2">
        <v>24</v>
      </c>
      <c r="D7900" s="2" t="s">
        <v>459</v>
      </c>
      <c r="E7900" s="2"/>
      <c r="F7900" s="2"/>
      <c r="G7900" s="2"/>
      <c r="H7900" s="2"/>
    </row>
    <row r="7901" spans="2:8">
      <c r="B7901" s="2" t="s">
        <v>8351</v>
      </c>
      <c r="C7901" s="2">
        <v>21</v>
      </c>
      <c r="D7901" s="2" t="s">
        <v>459</v>
      </c>
      <c r="E7901" s="2"/>
      <c r="F7901" s="2"/>
      <c r="G7901" s="2"/>
      <c r="H7901" s="2"/>
    </row>
    <row r="7902" spans="2:8">
      <c r="B7902" s="2" t="s">
        <v>8352</v>
      </c>
      <c r="C7902" s="2">
        <v>24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33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33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33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30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30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18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21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22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23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25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26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25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23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7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10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13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16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16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29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30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22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16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12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11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10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12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14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16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18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19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18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5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28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28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27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24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24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23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23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6</v>
      </c>
      <c r="D7942" s="2" t="s">
        <v>459</v>
      </c>
      <c r="E7942" s="2"/>
      <c r="F7942" s="2"/>
      <c r="G7942" s="2"/>
      <c r="H7942" s="2"/>
    </row>
    <row r="7943" spans="2:8">
      <c r="B7943" s="2" t="s">
        <v>8393</v>
      </c>
      <c r="C7943" s="2">
        <v>7</v>
      </c>
      <c r="D7943" s="2" t="s">
        <v>459</v>
      </c>
      <c r="E7943" s="2"/>
      <c r="F7943" s="2"/>
      <c r="G7943" s="2"/>
      <c r="H7943" s="2"/>
    </row>
    <row r="7944" spans="2:8">
      <c r="B7944" s="2" t="s">
        <v>8394</v>
      </c>
      <c r="C7944" s="2">
        <v>7</v>
      </c>
      <c r="D7944" s="2" t="s">
        <v>459</v>
      </c>
      <c r="E7944" s="2"/>
      <c r="F7944" s="2"/>
      <c r="G7944" s="2"/>
      <c r="H7944" s="2"/>
    </row>
    <row r="7945" spans="2:8">
      <c r="B7945" s="2" t="s">
        <v>8395</v>
      </c>
      <c r="C7945" s="2">
        <v>8</v>
      </c>
      <c r="D7945" s="2" t="s">
        <v>459</v>
      </c>
      <c r="E7945" s="2"/>
      <c r="F7945" s="2"/>
      <c r="G7945" s="2"/>
      <c r="H7945" s="2"/>
    </row>
    <row r="7946" spans="2:8">
      <c r="B7946" s="2" t="s">
        <v>8396</v>
      </c>
      <c r="C7946" s="2">
        <v>12</v>
      </c>
      <c r="D7946" s="2" t="s">
        <v>459</v>
      </c>
      <c r="E7946" s="2"/>
      <c r="F7946" s="2"/>
      <c r="G7946" s="2"/>
      <c r="H7946" s="2"/>
    </row>
    <row r="7947" spans="2:8">
      <c r="B7947" s="2" t="s">
        <v>8397</v>
      </c>
      <c r="C7947" s="2">
        <v>12</v>
      </c>
      <c r="D7947" s="2" t="s">
        <v>459</v>
      </c>
      <c r="E7947" s="2"/>
      <c r="F7947" s="2"/>
      <c r="G7947" s="2"/>
      <c r="H7947" s="2"/>
    </row>
    <row r="7948" spans="2:8">
      <c r="B7948" s="2" t="s">
        <v>8398</v>
      </c>
      <c r="C7948" s="2">
        <v>9</v>
      </c>
      <c r="D7948" s="2" t="s">
        <v>459</v>
      </c>
      <c r="E7948" s="2"/>
      <c r="F7948" s="2"/>
      <c r="G7948" s="2"/>
      <c r="H7948" s="2"/>
    </row>
    <row r="7949" spans="2:8">
      <c r="B7949" s="2" t="s">
        <v>8399</v>
      </c>
      <c r="C7949" s="2">
        <v>5</v>
      </c>
      <c r="D7949" s="2" t="s">
        <v>459</v>
      </c>
      <c r="E7949" s="2"/>
      <c r="F7949" s="2"/>
      <c r="G7949" s="2"/>
      <c r="H7949" s="2"/>
    </row>
    <row r="7950" spans="2:8">
      <c r="B7950" s="2" t="s">
        <v>8400</v>
      </c>
      <c r="C7950" s="2">
        <v>6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7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25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27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27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27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28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6</v>
      </c>
      <c r="D7957" s="2" t="s">
        <v>459</v>
      </c>
      <c r="E7957" s="2"/>
      <c r="F7957" s="2"/>
      <c r="G7957" s="2"/>
      <c r="H7957" s="2"/>
    </row>
    <row r="7958" spans="2:8">
      <c r="B7958" s="2" t="s">
        <v>8408</v>
      </c>
      <c r="C7958" s="2">
        <v>5</v>
      </c>
      <c r="D7958" s="2" t="s">
        <v>459</v>
      </c>
      <c r="E7958" s="2"/>
      <c r="F7958" s="2"/>
      <c r="G7958" s="2"/>
      <c r="H7958" s="2"/>
    </row>
    <row r="7959" spans="2:8">
      <c r="B7959" s="2" t="s">
        <v>8409</v>
      </c>
      <c r="C7959" s="2">
        <v>36</v>
      </c>
      <c r="D7959" s="2" t="s">
        <v>459</v>
      </c>
      <c r="E7959" s="2"/>
      <c r="F7959" s="2"/>
      <c r="G7959" s="2"/>
      <c r="H7959" s="2"/>
    </row>
    <row r="7960" spans="2:8">
      <c r="B7960" s="2" t="s">
        <v>8410</v>
      </c>
      <c r="C7960" s="2">
        <v>35</v>
      </c>
      <c r="D7960" s="2" t="s">
        <v>459</v>
      </c>
      <c r="E7960" s="2"/>
      <c r="F7960" s="2"/>
      <c r="G7960" s="2"/>
      <c r="H7960" s="2"/>
    </row>
    <row r="7961" spans="2:8">
      <c r="B7961" s="2" t="s">
        <v>8411</v>
      </c>
      <c r="C7961" s="2">
        <v>34</v>
      </c>
      <c r="D7961" s="2" t="s">
        <v>459</v>
      </c>
      <c r="E7961" s="2"/>
      <c r="F7961" s="2"/>
      <c r="G7961" s="2"/>
      <c r="H7961" s="2"/>
    </row>
    <row r="7962" spans="2:8">
      <c r="B7962" s="2" t="s">
        <v>8412</v>
      </c>
      <c r="C7962" s="2">
        <v>31</v>
      </c>
      <c r="D7962" s="2" t="s">
        <v>459</v>
      </c>
      <c r="E7962" s="2"/>
      <c r="F7962" s="2"/>
      <c r="G7962" s="2"/>
      <c r="H7962" s="2"/>
    </row>
    <row r="7963" spans="2:8">
      <c r="B7963" s="2" t="s">
        <v>8413</v>
      </c>
      <c r="C7963" s="2">
        <v>27</v>
      </c>
      <c r="D7963" s="2" t="s">
        <v>459</v>
      </c>
      <c r="E7963" s="2"/>
      <c r="F7963" s="2"/>
      <c r="G7963" s="2"/>
      <c r="H7963" s="2"/>
    </row>
    <row r="7964" spans="2:8">
      <c r="B7964" s="2" t="s">
        <v>8414</v>
      </c>
      <c r="C7964" s="2">
        <v>24</v>
      </c>
      <c r="D7964" s="2" t="s">
        <v>459</v>
      </c>
      <c r="E7964" s="2"/>
      <c r="F7964" s="2"/>
      <c r="G7964" s="2"/>
      <c r="H7964" s="2"/>
    </row>
    <row r="7965" spans="2:8">
      <c r="B7965" s="2" t="s">
        <v>8415</v>
      </c>
      <c r="C7965" s="2">
        <v>22</v>
      </c>
      <c r="D7965" s="2" t="s">
        <v>459</v>
      </c>
      <c r="E7965" s="2"/>
      <c r="F7965" s="2"/>
      <c r="G7965" s="2"/>
      <c r="H7965" s="2"/>
    </row>
    <row r="7966" spans="2:8">
      <c r="B7966" s="2" t="s">
        <v>8416</v>
      </c>
      <c r="C7966" s="2">
        <v>21</v>
      </c>
      <c r="D7966" s="2" t="s">
        <v>459</v>
      </c>
      <c r="E7966" s="2"/>
      <c r="F7966" s="2"/>
      <c r="G7966" s="2"/>
      <c r="H7966" s="2"/>
    </row>
    <row r="7967" spans="2:8">
      <c r="B7967" s="2" t="s">
        <v>8417</v>
      </c>
      <c r="C7967" s="2">
        <v>19</v>
      </c>
      <c r="D7967" s="2" t="s">
        <v>459</v>
      </c>
      <c r="E7967" s="2"/>
      <c r="F7967" s="2"/>
      <c r="G7967" s="2"/>
      <c r="H7967" s="2"/>
    </row>
    <row r="7968" spans="2:8">
      <c r="B7968" s="2" t="s">
        <v>8418</v>
      </c>
      <c r="C7968" s="2">
        <v>12</v>
      </c>
      <c r="D7968" s="2" t="s">
        <v>459</v>
      </c>
      <c r="E7968" s="2"/>
      <c r="F7968" s="2"/>
      <c r="G7968" s="2"/>
      <c r="H7968" s="2"/>
    </row>
    <row r="7969" spans="2:8">
      <c r="B7969" s="2" t="s">
        <v>8419</v>
      </c>
      <c r="C7969" s="2">
        <v>9</v>
      </c>
      <c r="D7969" s="2" t="s">
        <v>459</v>
      </c>
      <c r="E7969" s="2"/>
      <c r="F7969" s="2"/>
      <c r="G7969" s="2"/>
      <c r="H7969" s="2"/>
    </row>
    <row r="7970" spans="2:8">
      <c r="B7970" s="2" t="s">
        <v>8420</v>
      </c>
      <c r="C7970" s="2">
        <v>10</v>
      </c>
      <c r="D7970" s="2" t="s">
        <v>459</v>
      </c>
      <c r="E7970" s="2"/>
      <c r="F7970" s="2"/>
      <c r="G7970" s="2"/>
      <c r="H7970" s="2"/>
    </row>
    <row r="7971" spans="2:8">
      <c r="B7971" s="2" t="s">
        <v>8421</v>
      </c>
      <c r="C7971" s="2">
        <v>10</v>
      </c>
      <c r="D7971" s="2" t="s">
        <v>459</v>
      </c>
      <c r="E7971" s="2"/>
      <c r="F7971" s="2"/>
      <c r="G7971" s="2"/>
      <c r="H7971" s="2"/>
    </row>
    <row r="7972" spans="2:8">
      <c r="B7972" s="2" t="s">
        <v>8422</v>
      </c>
      <c r="C7972" s="2">
        <v>25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27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30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32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33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35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10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23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23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25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27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28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28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28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36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35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36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36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37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36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34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12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15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15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14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17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19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20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21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22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21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23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33</v>
      </c>
      <c r="D8004" s="2" t="s">
        <v>459</v>
      </c>
      <c r="E8004" s="2"/>
      <c r="F8004" s="2"/>
      <c r="G8004" s="2"/>
      <c r="H8004" s="2"/>
    </row>
    <row r="8005" spans="2:8">
      <c r="B8005" s="2" t="s">
        <v>8455</v>
      </c>
      <c r="C8005" s="2">
        <v>36</v>
      </c>
      <c r="D8005" s="2" t="s">
        <v>459</v>
      </c>
      <c r="E8005" s="2"/>
      <c r="F8005" s="2"/>
      <c r="G8005" s="2"/>
      <c r="H8005" s="2"/>
    </row>
    <row r="8006" spans="2:8">
      <c r="B8006" s="2" t="s">
        <v>8456</v>
      </c>
      <c r="C8006" s="2">
        <v>37</v>
      </c>
      <c r="D8006" s="2" t="s">
        <v>459</v>
      </c>
      <c r="E8006" s="2"/>
      <c r="F8006" s="2"/>
      <c r="G8006" s="2"/>
      <c r="H8006" s="2"/>
    </row>
    <row r="8007" spans="2:8">
      <c r="B8007" s="2" t="s">
        <v>8457</v>
      </c>
      <c r="C8007" s="2">
        <v>36</v>
      </c>
      <c r="D8007" s="2" t="s">
        <v>459</v>
      </c>
      <c r="E8007" s="2"/>
      <c r="F8007" s="2"/>
      <c r="G8007" s="2"/>
      <c r="H8007" s="2"/>
    </row>
    <row r="8008" spans="2:8">
      <c r="B8008" s="2" t="s">
        <v>8458</v>
      </c>
      <c r="C8008" s="2">
        <v>33</v>
      </c>
      <c r="D8008" s="2" t="s">
        <v>459</v>
      </c>
      <c r="E8008" s="2"/>
      <c r="F8008" s="2"/>
      <c r="G8008" s="2"/>
      <c r="H8008" s="2"/>
    </row>
    <row r="8009" spans="2:8">
      <c r="B8009" s="2" t="s">
        <v>8459</v>
      </c>
      <c r="C8009" s="2">
        <v>26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24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23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22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22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24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25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29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25</v>
      </c>
      <c r="D8017" s="2" t="s">
        <v>459</v>
      </c>
      <c r="E8017" s="2"/>
      <c r="F8017" s="2"/>
      <c r="G8017" s="2"/>
      <c r="H8017" s="2"/>
    </row>
    <row r="8018" spans="2:8">
      <c r="B8018" s="2" t="s">
        <v>8468</v>
      </c>
      <c r="C8018" s="2">
        <v>24</v>
      </c>
      <c r="D8018" s="2" t="s">
        <v>459</v>
      </c>
      <c r="E8018" s="2"/>
      <c r="F8018" s="2"/>
      <c r="G8018" s="2"/>
      <c r="H8018" s="2"/>
    </row>
    <row r="8019" spans="2:8">
      <c r="B8019" s="2" t="s">
        <v>8469</v>
      </c>
      <c r="C8019" s="2">
        <v>23</v>
      </c>
      <c r="D8019" s="2" t="s">
        <v>459</v>
      </c>
      <c r="E8019" s="2"/>
      <c r="F8019" s="2"/>
      <c r="G8019" s="2"/>
      <c r="H8019" s="2"/>
    </row>
    <row r="8020" spans="2:8">
      <c r="B8020" s="2" t="s">
        <v>8470</v>
      </c>
      <c r="C8020" s="2">
        <v>23</v>
      </c>
      <c r="D8020" s="2" t="s">
        <v>459</v>
      </c>
      <c r="E8020" s="2"/>
      <c r="F8020" s="2"/>
      <c r="G8020" s="2"/>
      <c r="H8020" s="2"/>
    </row>
    <row r="8021" spans="2:8">
      <c r="B8021" s="2" t="s">
        <v>8471</v>
      </c>
      <c r="C8021" s="2">
        <v>21</v>
      </c>
      <c r="D8021" s="2" t="s">
        <v>459</v>
      </c>
      <c r="E8021" s="2"/>
      <c r="F8021" s="2"/>
      <c r="G8021" s="2"/>
      <c r="H8021" s="2"/>
    </row>
    <row r="8022" spans="2:8">
      <c r="B8022" s="2" t="s">
        <v>8472</v>
      </c>
      <c r="C8022" s="2">
        <v>21</v>
      </c>
      <c r="D8022" s="2" t="s">
        <v>459</v>
      </c>
      <c r="E8022" s="2"/>
      <c r="F8022" s="2"/>
      <c r="G8022" s="2"/>
      <c r="H8022" s="2"/>
    </row>
    <row r="8023" spans="2:8">
      <c r="B8023" s="2" t="s">
        <v>8473</v>
      </c>
      <c r="C8023" s="2">
        <v>31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34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33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34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34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35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34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31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15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15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25</v>
      </c>
      <c r="D8033" s="2" t="s">
        <v>459</v>
      </c>
      <c r="E8033" s="2"/>
      <c r="F8033" s="2"/>
      <c r="G8033" s="2"/>
      <c r="H8033" s="2"/>
    </row>
    <row r="8034" spans="2:8">
      <c r="B8034" s="2" t="s">
        <v>8484</v>
      </c>
      <c r="C8034" s="2">
        <v>24</v>
      </c>
      <c r="D8034" s="2" t="s">
        <v>459</v>
      </c>
      <c r="E8034" s="2"/>
      <c r="F8034" s="2"/>
      <c r="G8034" s="2"/>
      <c r="H8034" s="2"/>
    </row>
    <row r="8035" spans="2:8">
      <c r="B8035" s="2" t="s">
        <v>8485</v>
      </c>
      <c r="C8035" s="2">
        <v>10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25</v>
      </c>
      <c r="D8036" s="2" t="s">
        <v>459</v>
      </c>
      <c r="E8036" s="2"/>
      <c r="F8036" s="2"/>
      <c r="G8036" s="2"/>
      <c r="H8036" s="2"/>
    </row>
    <row r="8037" spans="2:8">
      <c r="B8037" s="2" t="s">
        <v>8487</v>
      </c>
      <c r="C8037" s="2">
        <v>27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34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33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21</v>
      </c>
      <c r="D8041" s="2" t="s">
        <v>459</v>
      </c>
      <c r="E8041" s="2"/>
      <c r="F8041" s="2"/>
      <c r="G8041" s="2"/>
      <c r="H8041" s="2"/>
    </row>
    <row r="8042" spans="2:8">
      <c r="B8042" s="2" t="s">
        <v>8492</v>
      </c>
      <c r="C8042" s="2">
        <v>29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28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27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25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24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25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23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20</v>
      </c>
      <c r="D8049" s="2" t="s">
        <v>459</v>
      </c>
      <c r="E8049" s="2"/>
      <c r="F8049" s="2"/>
      <c r="G8049" s="2"/>
      <c r="H8049" s="2"/>
    </row>
    <row r="8050" spans="2:8">
      <c r="B8050" s="2" t="s">
        <v>8500</v>
      </c>
      <c r="C8050" s="2">
        <v>20</v>
      </c>
      <c r="D8050" s="2" t="s">
        <v>459</v>
      </c>
      <c r="E8050" s="2"/>
      <c r="F8050" s="2"/>
      <c r="G8050" s="2"/>
      <c r="H8050" s="2"/>
    </row>
    <row r="8051" spans="2:8">
      <c r="B8051" s="2" t="s">
        <v>8501</v>
      </c>
      <c r="C8051" s="2">
        <v>21</v>
      </c>
      <c r="D8051" s="2" t="s">
        <v>459</v>
      </c>
      <c r="E8051" s="2"/>
      <c r="F8051" s="2"/>
      <c r="G8051" s="2"/>
      <c r="H8051" s="2"/>
    </row>
    <row r="8052" spans="2:8">
      <c r="B8052" s="2" t="s">
        <v>8502</v>
      </c>
      <c r="C8052" s="2">
        <v>22</v>
      </c>
      <c r="D8052" s="2" t="s">
        <v>459</v>
      </c>
      <c r="E8052" s="2"/>
      <c r="F8052" s="2"/>
      <c r="G8052" s="2"/>
      <c r="H8052" s="2"/>
    </row>
    <row r="8053" spans="2:8">
      <c r="B8053" s="2" t="s">
        <v>8503</v>
      </c>
      <c r="C8053" s="2">
        <v>21</v>
      </c>
      <c r="D8053" s="2" t="s">
        <v>459</v>
      </c>
      <c r="E8053" s="2"/>
      <c r="F8053" s="2"/>
      <c r="G8053" s="2"/>
      <c r="H8053" s="2"/>
    </row>
    <row r="8054" spans="2:8">
      <c r="B8054" s="2" t="s">
        <v>8504</v>
      </c>
      <c r="C8054" s="2">
        <v>19</v>
      </c>
      <c r="D8054" s="2" t="s">
        <v>459</v>
      </c>
      <c r="E8054" s="2"/>
      <c r="F8054" s="2"/>
      <c r="G8054" s="2"/>
      <c r="H8054" s="2"/>
    </row>
    <row r="8055" spans="2:8">
      <c r="B8055" s="2" t="s">
        <v>8505</v>
      </c>
      <c r="C8055" s="2">
        <v>19</v>
      </c>
      <c r="D8055" s="2" t="s">
        <v>459</v>
      </c>
      <c r="E8055" s="2"/>
      <c r="F8055" s="2"/>
      <c r="G8055" s="2"/>
      <c r="H8055" s="2"/>
    </row>
    <row r="8056" spans="2:8">
      <c r="B8056" s="2" t="s">
        <v>8506</v>
      </c>
      <c r="C8056" s="2">
        <v>17</v>
      </c>
      <c r="D8056" s="2" t="s">
        <v>459</v>
      </c>
      <c r="E8056" s="2"/>
      <c r="F8056" s="2"/>
      <c r="G8056" s="2"/>
      <c r="H8056" s="2"/>
    </row>
    <row r="8057" spans="2:8">
      <c r="B8057" s="2" t="s">
        <v>8507</v>
      </c>
      <c r="C8057" s="2">
        <v>17</v>
      </c>
      <c r="D8057" s="2" t="s">
        <v>459</v>
      </c>
      <c r="E8057" s="2"/>
      <c r="F8057" s="2"/>
      <c r="G8057" s="2"/>
      <c r="H8057" s="2"/>
    </row>
    <row r="8058" spans="2:8">
      <c r="B8058" s="2" t="s">
        <v>8508</v>
      </c>
      <c r="C8058" s="2">
        <v>18</v>
      </c>
      <c r="D8058" s="2" t="s">
        <v>459</v>
      </c>
      <c r="E8058" s="2"/>
      <c r="F8058" s="2"/>
      <c r="G8058" s="2"/>
      <c r="H8058" s="2"/>
    </row>
    <row r="8059" spans="2:8">
      <c r="B8059" s="2" t="s">
        <v>8509</v>
      </c>
      <c r="C8059" s="2">
        <v>33</v>
      </c>
      <c r="D8059" s="2" t="s">
        <v>459</v>
      </c>
      <c r="E8059" s="2"/>
      <c r="F8059" s="2"/>
      <c r="G8059" s="2"/>
      <c r="H8059" s="2"/>
    </row>
    <row r="8060" spans="2:8">
      <c r="B8060" s="2" t="s">
        <v>8510</v>
      </c>
      <c r="C8060" s="2">
        <v>32</v>
      </c>
      <c r="D8060" s="2" t="s">
        <v>459</v>
      </c>
      <c r="E8060" s="2"/>
      <c r="F8060" s="2"/>
      <c r="G8060" s="2"/>
      <c r="H8060" s="2"/>
    </row>
    <row r="8061" spans="2:8">
      <c r="B8061" s="2" t="s">
        <v>8511</v>
      </c>
      <c r="C8061" s="2">
        <v>30</v>
      </c>
      <c r="D8061" s="2" t="s">
        <v>459</v>
      </c>
      <c r="E8061" s="2"/>
      <c r="F8061" s="2"/>
      <c r="G8061" s="2"/>
      <c r="H8061" s="2"/>
    </row>
    <row r="8062" spans="2:8">
      <c r="B8062" s="2" t="s">
        <v>8512</v>
      </c>
      <c r="C8062" s="2">
        <v>26</v>
      </c>
      <c r="D8062" s="2" t="s">
        <v>459</v>
      </c>
      <c r="E8062" s="2"/>
      <c r="F8062" s="2"/>
      <c r="G8062" s="2"/>
      <c r="H8062" s="2"/>
    </row>
    <row r="8063" spans="2:8">
      <c r="B8063" s="2" t="s">
        <v>8513</v>
      </c>
      <c r="C8063" s="2">
        <v>23</v>
      </c>
      <c r="D8063" s="2" t="s">
        <v>459</v>
      </c>
      <c r="E8063" s="2"/>
      <c r="F8063" s="2"/>
      <c r="G8063" s="2"/>
      <c r="H8063" s="2"/>
    </row>
    <row r="8064" spans="2:8">
      <c r="B8064" s="2" t="s">
        <v>8514</v>
      </c>
      <c r="C8064" s="2">
        <v>20</v>
      </c>
      <c r="D8064" s="2" t="s">
        <v>459</v>
      </c>
      <c r="E8064" s="2"/>
      <c r="F8064" s="2"/>
      <c r="G8064" s="2"/>
      <c r="H8064" s="2"/>
    </row>
    <row r="8065" spans="2:8">
      <c r="B8065" s="2" t="s">
        <v>8515</v>
      </c>
      <c r="C8065" s="2">
        <v>24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26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27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27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26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24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23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22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13</v>
      </c>
      <c r="D8073" s="2" t="s">
        <v>459</v>
      </c>
      <c r="E8073" s="2"/>
      <c r="F8073" s="2"/>
      <c r="G8073" s="2"/>
      <c r="H8073" s="2"/>
    </row>
    <row r="8074" spans="2:8">
      <c r="B8074" s="2" t="s">
        <v>8524</v>
      </c>
      <c r="C8074" s="2">
        <v>13</v>
      </c>
      <c r="D8074" s="2" t="s">
        <v>459</v>
      </c>
      <c r="E8074" s="2"/>
      <c r="F8074" s="2"/>
      <c r="G8074" s="2"/>
      <c r="H8074" s="2"/>
    </row>
    <row r="8075" spans="2:8">
      <c r="B8075" s="2" t="s">
        <v>8525</v>
      </c>
      <c r="C8075" s="2">
        <v>13</v>
      </c>
      <c r="D8075" s="2" t="s">
        <v>459</v>
      </c>
      <c r="E8075" s="2"/>
      <c r="F8075" s="2"/>
      <c r="G8075" s="2"/>
      <c r="H8075" s="2"/>
    </row>
    <row r="8076" spans="2:8">
      <c r="B8076" s="2" t="s">
        <v>8526</v>
      </c>
      <c r="C8076" s="2">
        <v>14</v>
      </c>
      <c r="D8076" s="2" t="s">
        <v>459</v>
      </c>
      <c r="E8076" s="2"/>
      <c r="F8076" s="2"/>
      <c r="G8076" s="2"/>
      <c r="H8076" s="2"/>
    </row>
    <row r="8077" spans="2:8">
      <c r="B8077" s="2" t="s">
        <v>8527</v>
      </c>
      <c r="C8077" s="2">
        <v>11</v>
      </c>
      <c r="D8077" s="2" t="s">
        <v>459</v>
      </c>
      <c r="E8077" s="2"/>
      <c r="F8077" s="2"/>
      <c r="G8077" s="2"/>
      <c r="H8077" s="2"/>
    </row>
    <row r="8078" spans="2:8">
      <c r="B8078" s="2" t="s">
        <v>8528</v>
      </c>
      <c r="C8078" s="2">
        <v>9</v>
      </c>
      <c r="D8078" s="2" t="s">
        <v>459</v>
      </c>
      <c r="E8078" s="2"/>
      <c r="F8078" s="2"/>
      <c r="G8078" s="2"/>
      <c r="H8078" s="2"/>
    </row>
    <row r="8079" spans="2:8">
      <c r="B8079" s="2" t="s">
        <v>8529</v>
      </c>
      <c r="C8079" s="2">
        <v>15</v>
      </c>
      <c r="D8079" s="2" t="s">
        <v>459</v>
      </c>
      <c r="E8079" s="2"/>
      <c r="F8079" s="2"/>
      <c r="G8079" s="2"/>
      <c r="H8079" s="2"/>
    </row>
    <row r="8080" spans="2:8">
      <c r="B8080" s="2" t="s">
        <v>8530</v>
      </c>
      <c r="C8080" s="2">
        <v>16</v>
      </c>
      <c r="D8080" s="2" t="s">
        <v>459</v>
      </c>
      <c r="E8080" s="2"/>
      <c r="F8080" s="2"/>
      <c r="G8080" s="2"/>
      <c r="H8080" s="2"/>
    </row>
    <row r="8081" spans="2:8">
      <c r="B8081" s="2" t="s">
        <v>8531</v>
      </c>
      <c r="C8081" s="2">
        <v>10</v>
      </c>
      <c r="D8081" s="2" t="s">
        <v>459</v>
      </c>
      <c r="E8081" s="2"/>
      <c r="F8081" s="2"/>
      <c r="G8081" s="2"/>
      <c r="H8081" s="2"/>
    </row>
    <row r="8082" spans="2:8">
      <c r="B8082" s="2" t="s">
        <v>8532</v>
      </c>
      <c r="C8082" s="2">
        <v>5</v>
      </c>
      <c r="D8082" s="2" t="s">
        <v>459</v>
      </c>
      <c r="E8082" s="2"/>
      <c r="F8082" s="2"/>
      <c r="G8082" s="2"/>
      <c r="H8082" s="2"/>
    </row>
    <row r="8083" spans="2:8">
      <c r="B8083" s="2" t="s">
        <v>8533</v>
      </c>
      <c r="C8083" s="2">
        <v>7</v>
      </c>
      <c r="D8083" s="2" t="s">
        <v>459</v>
      </c>
      <c r="E8083" s="2"/>
      <c r="F8083" s="2"/>
      <c r="G8083" s="2"/>
      <c r="H8083" s="2"/>
    </row>
    <row r="8084" spans="2:8">
      <c r="B8084" s="2" t="s">
        <v>8534</v>
      </c>
      <c r="C8084" s="2">
        <v>9</v>
      </c>
      <c r="D8084" s="2" t="s">
        <v>459</v>
      </c>
      <c r="E8084" s="2"/>
      <c r="F8084" s="2"/>
      <c r="G8084" s="2"/>
      <c r="H8084" s="2"/>
    </row>
    <row r="8085" spans="2:8">
      <c r="B8085" s="2" t="s">
        <v>8535</v>
      </c>
      <c r="C8085" s="2">
        <v>8</v>
      </c>
      <c r="D8085" s="2" t="s">
        <v>459</v>
      </c>
      <c r="E8085" s="2"/>
      <c r="F8085" s="2"/>
      <c r="G8085" s="2"/>
      <c r="H8085" s="2"/>
    </row>
    <row r="8086" spans="2:8">
      <c r="B8086" s="2" t="s">
        <v>8536</v>
      </c>
      <c r="C8086" s="2">
        <v>9</v>
      </c>
      <c r="D8086" s="2" t="s">
        <v>459</v>
      </c>
      <c r="E8086" s="2"/>
      <c r="F8086" s="2"/>
      <c r="G8086" s="2"/>
      <c r="H8086" s="2"/>
    </row>
    <row r="8087" spans="2:8">
      <c r="B8087" s="2" t="s">
        <v>8537</v>
      </c>
      <c r="C8087" s="2">
        <v>39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38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32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34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34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32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38</v>
      </c>
      <c r="D8093" s="2" t="s">
        <v>459</v>
      </c>
      <c r="E8093" s="2"/>
      <c r="F8093" s="2"/>
      <c r="G8093" s="2"/>
      <c r="H8093" s="2"/>
    </row>
    <row r="8094" spans="2:8">
      <c r="B8094" s="2" t="s">
        <v>8544</v>
      </c>
      <c r="C8094" s="2">
        <v>32</v>
      </c>
      <c r="D8094" s="2" t="s">
        <v>459</v>
      </c>
      <c r="E8094" s="2"/>
      <c r="F8094" s="2"/>
      <c r="G8094" s="2"/>
      <c r="H8094" s="2"/>
    </row>
    <row r="8095" spans="2:8">
      <c r="B8095" s="2" t="s">
        <v>8545</v>
      </c>
      <c r="C8095" s="2">
        <v>26</v>
      </c>
      <c r="D8095" s="2" t="s">
        <v>459</v>
      </c>
      <c r="E8095" s="2"/>
      <c r="F8095" s="2"/>
      <c r="G8095" s="2"/>
      <c r="H8095" s="2"/>
    </row>
    <row r="8096" spans="2:8">
      <c r="B8096" s="2" t="s">
        <v>8546</v>
      </c>
      <c r="C8096" s="2">
        <v>25</v>
      </c>
      <c r="D8096" s="2" t="s">
        <v>459</v>
      </c>
      <c r="E8096" s="2"/>
      <c r="F8096" s="2"/>
      <c r="G8096" s="2"/>
      <c r="H8096" s="2"/>
    </row>
    <row r="8097" spans="2:8">
      <c r="B8097" s="2" t="s">
        <v>8547</v>
      </c>
      <c r="C8097" s="2">
        <v>17</v>
      </c>
      <c r="D8097" s="2" t="s">
        <v>459</v>
      </c>
      <c r="E8097" s="2"/>
      <c r="F8097" s="2"/>
      <c r="G8097" s="2"/>
      <c r="H8097" s="2"/>
    </row>
    <row r="8098" spans="2:8">
      <c r="B8098" s="2" t="s">
        <v>8548</v>
      </c>
      <c r="C8098" s="2">
        <v>12</v>
      </c>
      <c r="D8098" s="2" t="s">
        <v>459</v>
      </c>
      <c r="E8098" s="2"/>
      <c r="F8098" s="2"/>
      <c r="G8098" s="2"/>
      <c r="H8098" s="2"/>
    </row>
    <row r="8099" spans="2:8">
      <c r="B8099" s="2" t="s">
        <v>8549</v>
      </c>
      <c r="C8099" s="2">
        <v>15</v>
      </c>
      <c r="D8099" s="2" t="s">
        <v>459</v>
      </c>
      <c r="E8099" s="2"/>
      <c r="F8099" s="2"/>
      <c r="G8099" s="2"/>
      <c r="H8099" s="2"/>
    </row>
    <row r="8100" spans="2:8">
      <c r="B8100" s="2" t="s">
        <v>8550</v>
      </c>
      <c r="C8100" s="2">
        <v>17</v>
      </c>
      <c r="D8100" s="2" t="s">
        <v>459</v>
      </c>
      <c r="E8100" s="2"/>
      <c r="F8100" s="2"/>
      <c r="G8100" s="2"/>
      <c r="H8100" s="2"/>
    </row>
    <row r="8101" spans="2:8">
      <c r="B8101" s="2" t="s">
        <v>8551</v>
      </c>
      <c r="C8101" s="2">
        <v>18</v>
      </c>
      <c r="D8101" s="2" t="s">
        <v>459</v>
      </c>
      <c r="E8101" s="2"/>
      <c r="F8101" s="2"/>
      <c r="G8101" s="2"/>
      <c r="H8101" s="2"/>
    </row>
    <row r="8102" spans="2:8">
      <c r="B8102" s="2" t="s">
        <v>8552</v>
      </c>
      <c r="C8102" s="2">
        <v>18</v>
      </c>
      <c r="D8102" s="2" t="s">
        <v>459</v>
      </c>
      <c r="E8102" s="2"/>
      <c r="F8102" s="2"/>
      <c r="G8102" s="2"/>
      <c r="H8102" s="2"/>
    </row>
    <row r="8103" spans="2:8">
      <c r="B8103" s="2" t="s">
        <v>8553</v>
      </c>
      <c r="C8103" s="2">
        <v>19</v>
      </c>
      <c r="D8103" s="2" t="s">
        <v>459</v>
      </c>
      <c r="E8103" s="2"/>
      <c r="F8103" s="2"/>
      <c r="G8103" s="2"/>
      <c r="H8103" s="2"/>
    </row>
    <row r="8104" spans="2:8">
      <c r="B8104" s="2" t="s">
        <v>8554</v>
      </c>
      <c r="C8104" s="2">
        <v>17</v>
      </c>
      <c r="D8104" s="2" t="s">
        <v>459</v>
      </c>
      <c r="E8104" s="2"/>
      <c r="F8104" s="2"/>
      <c r="G8104" s="2"/>
      <c r="H8104" s="2"/>
    </row>
    <row r="8105" spans="2:8">
      <c r="B8105" s="2" t="s">
        <v>8555</v>
      </c>
      <c r="C8105" s="2">
        <v>32</v>
      </c>
      <c r="D8105" s="2" t="s">
        <v>459</v>
      </c>
      <c r="E8105" s="2"/>
      <c r="F8105" s="2"/>
      <c r="G8105" s="2"/>
      <c r="H8105" s="2"/>
    </row>
    <row r="8106" spans="2:8">
      <c r="B8106" s="2" t="s">
        <v>8556</v>
      </c>
      <c r="C8106" s="2">
        <v>31</v>
      </c>
      <c r="D8106" s="2" t="s">
        <v>459</v>
      </c>
      <c r="E8106" s="2"/>
      <c r="F8106" s="2"/>
      <c r="G8106" s="2"/>
      <c r="H8106" s="2"/>
    </row>
    <row r="8107" spans="2:8">
      <c r="B8107" s="2" t="s">
        <v>8557</v>
      </c>
      <c r="C8107" s="2">
        <v>33</v>
      </c>
      <c r="D8107" s="2" t="s">
        <v>459</v>
      </c>
      <c r="E8107" s="2"/>
      <c r="F8107" s="2"/>
      <c r="G8107" s="2"/>
      <c r="H8107" s="2"/>
    </row>
    <row r="8108" spans="2:8">
      <c r="B8108" s="2" t="s">
        <v>8558</v>
      </c>
      <c r="C8108" s="2">
        <v>31</v>
      </c>
      <c r="D8108" s="2" t="s">
        <v>459</v>
      </c>
      <c r="E8108" s="2"/>
      <c r="F8108" s="2"/>
      <c r="G8108" s="2"/>
      <c r="H8108" s="2"/>
    </row>
    <row r="8109" spans="2:8">
      <c r="B8109" s="2" t="s">
        <v>8559</v>
      </c>
      <c r="C8109" s="2">
        <v>27</v>
      </c>
      <c r="D8109" s="2" t="s">
        <v>459</v>
      </c>
      <c r="E8109" s="2"/>
      <c r="F8109" s="2"/>
      <c r="G8109" s="2"/>
      <c r="H8109" s="2"/>
    </row>
    <row r="8110" spans="2:8">
      <c r="B8110" s="2" t="s">
        <v>8560</v>
      </c>
      <c r="C8110" s="2">
        <v>22</v>
      </c>
      <c r="D8110" s="2" t="s">
        <v>459</v>
      </c>
      <c r="E8110" s="2"/>
      <c r="F8110" s="2"/>
      <c r="G8110" s="2"/>
      <c r="H8110" s="2"/>
    </row>
    <row r="8111" spans="2:8">
      <c r="B8111" s="2" t="s">
        <v>8561</v>
      </c>
      <c r="C8111" s="2">
        <v>18</v>
      </c>
      <c r="D8111" s="2" t="s">
        <v>459</v>
      </c>
      <c r="E8111" s="2"/>
      <c r="F8111" s="2"/>
      <c r="G8111" s="2"/>
      <c r="H8111" s="2"/>
    </row>
    <row r="8112" spans="2:8">
      <c r="B8112" s="2" t="s">
        <v>8562</v>
      </c>
      <c r="C8112" s="2">
        <v>10</v>
      </c>
      <c r="D8112" s="2" t="s">
        <v>459</v>
      </c>
      <c r="E8112" s="2"/>
      <c r="F8112" s="2"/>
      <c r="G8112" s="2"/>
      <c r="H8112" s="2"/>
    </row>
    <row r="8113" spans="2:8">
      <c r="B8113" s="2" t="s">
        <v>8563</v>
      </c>
      <c r="C8113" s="2">
        <v>34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34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34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34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33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31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27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28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30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29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29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29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31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33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33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34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34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25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29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29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30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14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22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30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9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12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12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12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14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15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16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16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15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15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15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16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16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14</v>
      </c>
      <c r="D8151" s="2" t="s">
        <v>459</v>
      </c>
      <c r="E8151" s="2"/>
      <c r="F8151" s="2"/>
      <c r="G8151" s="2"/>
      <c r="H8151" s="2"/>
    </row>
    <row r="8152" spans="2:8">
      <c r="B8152" s="2" t="s">
        <v>8602</v>
      </c>
      <c r="C8152" s="2">
        <v>31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33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35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35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33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14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9</v>
      </c>
      <c r="D8158" s="2" t="s">
        <v>459</v>
      </c>
      <c r="E8158" s="2"/>
      <c r="F8158" s="2"/>
      <c r="G8158" s="2"/>
      <c r="H8158" s="2"/>
    </row>
    <row r="8159" spans="2:8">
      <c r="B8159" s="2" t="s">
        <v>8609</v>
      </c>
      <c r="C8159" s="2">
        <v>30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27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23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11</v>
      </c>
      <c r="D8162" s="2" t="s">
        <v>459</v>
      </c>
      <c r="E8162" s="2"/>
      <c r="F8162" s="2"/>
      <c r="G8162" s="2"/>
      <c r="H8162" s="2"/>
    </row>
    <row r="8163" spans="2:8">
      <c r="B8163" s="2" t="s">
        <v>8613</v>
      </c>
      <c r="C8163" s="2">
        <v>11</v>
      </c>
      <c r="D8163" s="2" t="s">
        <v>459</v>
      </c>
      <c r="E8163" s="2"/>
      <c r="F8163" s="2"/>
      <c r="G8163" s="2"/>
      <c r="H8163" s="2"/>
    </row>
    <row r="8164" spans="2:8">
      <c r="B8164" s="2" t="s">
        <v>8614</v>
      </c>
      <c r="C8164" s="2">
        <v>11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10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21</v>
      </c>
      <c r="D8166" s="2" t="s">
        <v>459</v>
      </c>
      <c r="E8166" s="2"/>
      <c r="F8166" s="2"/>
      <c r="G8166" s="2"/>
      <c r="H8166" s="2"/>
    </row>
    <row r="8167" spans="2:8">
      <c r="B8167" s="2" t="s">
        <v>8617</v>
      </c>
      <c r="C8167" s="2">
        <v>24</v>
      </c>
      <c r="D8167" s="2" t="s">
        <v>459</v>
      </c>
      <c r="E8167" s="2"/>
      <c r="F8167" s="2"/>
      <c r="G8167" s="2"/>
      <c r="H8167" s="2"/>
    </row>
    <row r="8168" spans="2:8">
      <c r="B8168" s="2" t="s">
        <v>8618</v>
      </c>
      <c r="C8168" s="2">
        <v>26</v>
      </c>
      <c r="D8168" s="2" t="s">
        <v>459</v>
      </c>
      <c r="E8168" s="2"/>
      <c r="F8168" s="2"/>
      <c r="G8168" s="2"/>
      <c r="H8168" s="2"/>
    </row>
    <row r="8169" spans="2:8">
      <c r="B8169" s="2" t="s">
        <v>8619</v>
      </c>
      <c r="C8169" s="2">
        <v>27</v>
      </c>
      <c r="D8169" s="2" t="s">
        <v>459</v>
      </c>
      <c r="E8169" s="2"/>
      <c r="F8169" s="2"/>
      <c r="G8169" s="2"/>
      <c r="H8169" s="2"/>
    </row>
    <row r="8170" spans="2:8">
      <c r="B8170" s="2" t="s">
        <v>8620</v>
      </c>
      <c r="C8170" s="2">
        <v>26</v>
      </c>
      <c r="D8170" s="2" t="s">
        <v>459</v>
      </c>
      <c r="E8170" s="2"/>
      <c r="F8170" s="2"/>
      <c r="G8170" s="2"/>
      <c r="H8170" s="2"/>
    </row>
    <row r="8171" spans="2:8">
      <c r="B8171" s="2" t="s">
        <v>8621</v>
      </c>
      <c r="C8171" s="2">
        <v>22</v>
      </c>
      <c r="D8171" s="2" t="s">
        <v>459</v>
      </c>
      <c r="E8171" s="2"/>
      <c r="F8171" s="2"/>
      <c r="G8171" s="2"/>
      <c r="H8171" s="2"/>
    </row>
    <row r="8172" spans="2:8">
      <c r="B8172" s="2" t="s">
        <v>8622</v>
      </c>
      <c r="C8172" s="2">
        <v>23</v>
      </c>
      <c r="D8172" s="2" t="s">
        <v>459</v>
      </c>
      <c r="E8172" s="2"/>
      <c r="F8172" s="2"/>
      <c r="G8172" s="2"/>
      <c r="H8172" s="2"/>
    </row>
    <row r="8173" spans="2:8">
      <c r="B8173" s="2" t="s">
        <v>8623</v>
      </c>
      <c r="C8173" s="2">
        <v>24</v>
      </c>
      <c r="D8173" s="2" t="s">
        <v>459</v>
      </c>
      <c r="E8173" s="2"/>
      <c r="F8173" s="2"/>
      <c r="G8173" s="2"/>
      <c r="H8173" s="2"/>
    </row>
    <row r="8174" spans="2:8">
      <c r="B8174" s="2" t="s">
        <v>8624</v>
      </c>
      <c r="C8174" s="2">
        <v>8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26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27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26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25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25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26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27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25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26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17</v>
      </c>
      <c r="D8186" s="2" t="s">
        <v>459</v>
      </c>
      <c r="E8186" s="2"/>
      <c r="F8186" s="2"/>
      <c r="G8186" s="2"/>
      <c r="H8186" s="2"/>
    </row>
    <row r="8187" spans="2:8">
      <c r="B8187" s="2" t="s">
        <v>8637</v>
      </c>
      <c r="C8187" s="2">
        <v>18</v>
      </c>
      <c r="D8187" s="2" t="s">
        <v>459</v>
      </c>
      <c r="E8187" s="2"/>
      <c r="F8187" s="2"/>
      <c r="G8187" s="2"/>
      <c r="H8187" s="2"/>
    </row>
    <row r="8188" spans="2:8">
      <c r="B8188" s="2" t="s">
        <v>8638</v>
      </c>
      <c r="C8188" s="2">
        <v>17</v>
      </c>
      <c r="D8188" s="2" t="s">
        <v>459</v>
      </c>
      <c r="E8188" s="2"/>
      <c r="F8188" s="2"/>
      <c r="G8188" s="2"/>
      <c r="H8188" s="2"/>
    </row>
    <row r="8189" spans="2:8">
      <c r="B8189" s="2" t="s">
        <v>8639</v>
      </c>
      <c r="C8189" s="2">
        <v>18</v>
      </c>
      <c r="D8189" s="2" t="s">
        <v>459</v>
      </c>
      <c r="E8189" s="2"/>
      <c r="F8189" s="2"/>
      <c r="G8189" s="2"/>
      <c r="H8189" s="2"/>
    </row>
    <row r="8190" spans="2:8">
      <c r="B8190" s="2" t="s">
        <v>8640</v>
      </c>
      <c r="C8190" s="2">
        <v>19</v>
      </c>
      <c r="D8190" s="2" t="s">
        <v>459</v>
      </c>
      <c r="E8190" s="2"/>
      <c r="F8190" s="2"/>
      <c r="G8190" s="2"/>
      <c r="H8190" s="2"/>
    </row>
    <row r="8191" spans="2:8">
      <c r="B8191" s="2" t="s">
        <v>8641</v>
      </c>
      <c r="C8191" s="2">
        <v>19</v>
      </c>
      <c r="D8191" s="2" t="s">
        <v>459</v>
      </c>
      <c r="E8191" s="2"/>
      <c r="F8191" s="2"/>
      <c r="G8191" s="2"/>
      <c r="H8191" s="2"/>
    </row>
    <row r="8192" spans="2:8">
      <c r="B8192" s="2" t="s">
        <v>8642</v>
      </c>
      <c r="C8192" s="2">
        <v>19</v>
      </c>
      <c r="D8192" s="2" t="s">
        <v>459</v>
      </c>
      <c r="E8192" s="2"/>
      <c r="F8192" s="2"/>
      <c r="G8192" s="2"/>
      <c r="H8192" s="2"/>
    </row>
    <row r="8193" spans="2:8">
      <c r="B8193" s="2" t="s">
        <v>8643</v>
      </c>
      <c r="C8193" s="2">
        <v>28</v>
      </c>
      <c r="D8193" s="2" t="s">
        <v>459</v>
      </c>
      <c r="E8193" s="2"/>
      <c r="F8193" s="2"/>
      <c r="G8193" s="2"/>
      <c r="H8193" s="2"/>
    </row>
    <row r="8194" spans="2:8">
      <c r="B8194" s="2" t="s">
        <v>8644</v>
      </c>
      <c r="C8194" s="2">
        <v>29</v>
      </c>
      <c r="D8194" s="2" t="s">
        <v>459</v>
      </c>
      <c r="E8194" s="2"/>
      <c r="F8194" s="2"/>
      <c r="G8194" s="2"/>
      <c r="H8194" s="2"/>
    </row>
    <row r="8195" spans="2:8">
      <c r="B8195" s="2" t="s">
        <v>8645</v>
      </c>
      <c r="C8195" s="2">
        <v>31</v>
      </c>
      <c r="D8195" s="2" t="s">
        <v>459</v>
      </c>
      <c r="E8195" s="2"/>
      <c r="F8195" s="2"/>
      <c r="G8195" s="2"/>
      <c r="H8195" s="2"/>
    </row>
    <row r="8196" spans="2:8">
      <c r="B8196" s="2" t="s">
        <v>8646</v>
      </c>
      <c r="C8196" s="2">
        <v>30</v>
      </c>
      <c r="D8196" s="2" t="s">
        <v>459</v>
      </c>
      <c r="E8196" s="2"/>
      <c r="F8196" s="2"/>
      <c r="G8196" s="2"/>
      <c r="H8196" s="2"/>
    </row>
    <row r="8197" spans="2:8">
      <c r="B8197" s="2" t="s">
        <v>8647</v>
      </c>
      <c r="C8197" s="2">
        <v>29</v>
      </c>
      <c r="D8197" s="2" t="s">
        <v>459</v>
      </c>
      <c r="E8197" s="2"/>
      <c r="F8197" s="2"/>
      <c r="G8197" s="2"/>
      <c r="H8197" s="2"/>
    </row>
    <row r="8198" spans="2:8">
      <c r="B8198" s="2" t="s">
        <v>8648</v>
      </c>
      <c r="C8198" s="2">
        <v>27</v>
      </c>
      <c r="D8198" s="2" t="s">
        <v>459</v>
      </c>
      <c r="E8198" s="2"/>
      <c r="F8198" s="2"/>
      <c r="G8198" s="2"/>
      <c r="H8198" s="2"/>
    </row>
    <row r="8199" spans="2:8">
      <c r="B8199" s="2" t="s">
        <v>8649</v>
      </c>
      <c r="C8199" s="2">
        <v>25</v>
      </c>
      <c r="D8199" s="2" t="s">
        <v>459</v>
      </c>
      <c r="E8199" s="2"/>
      <c r="F8199" s="2"/>
      <c r="G8199" s="2"/>
      <c r="H8199" s="2"/>
    </row>
    <row r="8200" spans="2:8">
      <c r="B8200" s="2" t="s">
        <v>8650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24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23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23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24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24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26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28</v>
      </c>
      <c r="D8207" s="2" t="s">
        <v>459</v>
      </c>
      <c r="E8207" s="2"/>
      <c r="F8207" s="2"/>
      <c r="G8207" s="2"/>
      <c r="H8207" s="2"/>
    </row>
    <row r="8208" spans="2:8">
      <c r="B8208" s="2" t="s">
        <v>8658</v>
      </c>
      <c r="C8208" s="2">
        <v>30</v>
      </c>
      <c r="D8208" s="2" t="s">
        <v>459</v>
      </c>
      <c r="E8208" s="2"/>
      <c r="F8208" s="2"/>
      <c r="G8208" s="2"/>
      <c r="H8208" s="2"/>
    </row>
    <row r="8209" spans="2:8">
      <c r="B8209" s="2" t="s">
        <v>8659</v>
      </c>
      <c r="C8209" s="2">
        <v>30</v>
      </c>
      <c r="D8209" s="2" t="s">
        <v>459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459</v>
      </c>
      <c r="E8210" s="2"/>
      <c r="F8210" s="2"/>
      <c r="G8210" s="2"/>
      <c r="H8210" s="2"/>
    </row>
    <row r="8211" spans="2:8">
      <c r="B8211" s="2" t="s">
        <v>8661</v>
      </c>
      <c r="C8211" s="2">
        <v>31</v>
      </c>
      <c r="D8211" s="2" t="s">
        <v>459</v>
      </c>
      <c r="E8211" s="2"/>
      <c r="F8211" s="2"/>
      <c r="G8211" s="2"/>
      <c r="H8211" s="2"/>
    </row>
    <row r="8212" spans="2:8">
      <c r="B8212" s="2" t="s">
        <v>8662</v>
      </c>
      <c r="C8212" s="2">
        <v>31</v>
      </c>
      <c r="D8212" s="2" t="s">
        <v>459</v>
      </c>
      <c r="E8212" s="2"/>
      <c r="F8212" s="2"/>
      <c r="G8212" s="2"/>
      <c r="H8212" s="2"/>
    </row>
    <row r="8213" spans="2:8">
      <c r="B8213" s="2" t="s">
        <v>8663</v>
      </c>
      <c r="C8213" s="2">
        <v>28</v>
      </c>
      <c r="D8213" s="2" t="s">
        <v>459</v>
      </c>
      <c r="E8213" s="2"/>
      <c r="F8213" s="2"/>
      <c r="G8213" s="2"/>
      <c r="H8213" s="2"/>
    </row>
    <row r="8214" spans="2:8">
      <c r="B8214" s="2" t="s">
        <v>8664</v>
      </c>
      <c r="C8214" s="2">
        <v>12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32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32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31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33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31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29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30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31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12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16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21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23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25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26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26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25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24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27</v>
      </c>
      <c r="D8233" s="2" t="s">
        <v>459</v>
      </c>
      <c r="E8233" s="2"/>
      <c r="F8233" s="2"/>
      <c r="G8233" s="2"/>
      <c r="H8233" s="2"/>
    </row>
    <row r="8234" spans="2:8">
      <c r="B8234" s="2" t="s">
        <v>8684</v>
      </c>
      <c r="C8234" s="2">
        <v>29</v>
      </c>
      <c r="D8234" s="2" t="s">
        <v>459</v>
      </c>
      <c r="E8234" s="2"/>
      <c r="F8234" s="2"/>
      <c r="G8234" s="2"/>
      <c r="H8234" s="2"/>
    </row>
    <row r="8235" spans="2:8">
      <c r="B8235" s="2" t="s">
        <v>8685</v>
      </c>
      <c r="C8235" s="2">
        <v>29</v>
      </c>
      <c r="D8235" s="2" t="s">
        <v>459</v>
      </c>
      <c r="E8235" s="2"/>
      <c r="F8235" s="2"/>
      <c r="G8235" s="2"/>
      <c r="H8235" s="2"/>
    </row>
    <row r="8236" spans="2:8">
      <c r="B8236" s="2" t="s">
        <v>8686</v>
      </c>
      <c r="C8236" s="2">
        <v>27</v>
      </c>
      <c r="D8236" s="2" t="s">
        <v>459</v>
      </c>
      <c r="E8236" s="2"/>
      <c r="F8236" s="2"/>
      <c r="G8236" s="2"/>
      <c r="H8236" s="2"/>
    </row>
    <row r="8237" spans="2:8">
      <c r="B8237" s="2" t="s">
        <v>8687</v>
      </c>
      <c r="C8237" s="2">
        <v>24</v>
      </c>
      <c r="D8237" s="2" t="s">
        <v>459</v>
      </c>
      <c r="E8237" s="2"/>
      <c r="F8237" s="2"/>
      <c r="G8237" s="2"/>
      <c r="H8237" s="2"/>
    </row>
    <row r="8238" spans="2:8">
      <c r="B8238" s="2" t="s">
        <v>8688</v>
      </c>
      <c r="C8238" s="2">
        <v>26</v>
      </c>
      <c r="D8238" s="2" t="s">
        <v>459</v>
      </c>
      <c r="E8238" s="2"/>
      <c r="F8238" s="2"/>
      <c r="G8238" s="2"/>
      <c r="H8238" s="2"/>
    </row>
    <row r="8239" spans="2:8">
      <c r="B8239" s="2" t="s">
        <v>8689</v>
      </c>
      <c r="C8239" s="2">
        <v>23</v>
      </c>
      <c r="D8239" s="2" t="s">
        <v>459</v>
      </c>
      <c r="E8239" s="2"/>
      <c r="F8239" s="2"/>
      <c r="G8239" s="2"/>
      <c r="H8239" s="2"/>
    </row>
    <row r="8240" spans="2:8">
      <c r="B8240" s="2" t="s">
        <v>8690</v>
      </c>
      <c r="C8240" s="2">
        <v>21</v>
      </c>
      <c r="D8240" s="2" t="s">
        <v>459</v>
      </c>
      <c r="E8240" s="2"/>
      <c r="F8240" s="2"/>
      <c r="G8240" s="2"/>
      <c r="H8240" s="2"/>
    </row>
    <row r="8241" spans="2:8">
      <c r="B8241" s="2" t="s">
        <v>8691</v>
      </c>
      <c r="C8241" s="2">
        <v>30</v>
      </c>
      <c r="D8241" s="2" t="s">
        <v>459</v>
      </c>
      <c r="E8241" s="2"/>
      <c r="F8241" s="2"/>
      <c r="G8241" s="2"/>
      <c r="H8241" s="2"/>
    </row>
    <row r="8242" spans="2:8">
      <c r="B8242" s="2" t="s">
        <v>8692</v>
      </c>
      <c r="C8242" s="2">
        <v>30</v>
      </c>
      <c r="D8242" s="2" t="s">
        <v>459</v>
      </c>
      <c r="E8242" s="2"/>
      <c r="F8242" s="2"/>
      <c r="G8242" s="2"/>
      <c r="H8242" s="2"/>
    </row>
    <row r="8243" spans="2:8">
      <c r="B8243" s="2" t="s">
        <v>8693</v>
      </c>
      <c r="C8243" s="2">
        <v>27</v>
      </c>
      <c r="D8243" s="2" t="s">
        <v>459</v>
      </c>
      <c r="E8243" s="2"/>
      <c r="F8243" s="2"/>
      <c r="G8243" s="2"/>
      <c r="H8243" s="2"/>
    </row>
    <row r="8244" spans="2:8">
      <c r="B8244" s="2" t="s">
        <v>8694</v>
      </c>
      <c r="C8244" s="2">
        <v>27</v>
      </c>
      <c r="D8244" s="2" t="s">
        <v>459</v>
      </c>
      <c r="E8244" s="2"/>
      <c r="F8244" s="2"/>
      <c r="G8244" s="2"/>
      <c r="H8244" s="2"/>
    </row>
    <row r="8245" spans="2:8">
      <c r="B8245" s="2" t="s">
        <v>8695</v>
      </c>
      <c r="C8245" s="2">
        <v>27</v>
      </c>
      <c r="D8245" s="2" t="s">
        <v>459</v>
      </c>
      <c r="E8245" s="2"/>
      <c r="F8245" s="2"/>
      <c r="G8245" s="2"/>
      <c r="H8245" s="2"/>
    </row>
    <row r="8246" spans="2:8">
      <c r="B8246" s="2" t="s">
        <v>8696</v>
      </c>
      <c r="C8246" s="2">
        <v>28</v>
      </c>
      <c r="D8246" s="2" t="s">
        <v>459</v>
      </c>
      <c r="E8246" s="2"/>
      <c r="F8246" s="2"/>
      <c r="G8246" s="2"/>
      <c r="H8246" s="2"/>
    </row>
    <row r="8247" spans="2:8">
      <c r="B8247" s="2" t="s">
        <v>8697</v>
      </c>
      <c r="C8247" s="2">
        <v>27</v>
      </c>
      <c r="D8247" s="2" t="s">
        <v>459</v>
      </c>
      <c r="E8247" s="2"/>
      <c r="F8247" s="2"/>
      <c r="G8247" s="2"/>
      <c r="H8247" s="2"/>
    </row>
    <row r="8248" spans="2:8">
      <c r="B8248" s="2" t="s">
        <v>8698</v>
      </c>
      <c r="C8248" s="2">
        <v>23</v>
      </c>
      <c r="D8248" s="2" t="s">
        <v>459</v>
      </c>
      <c r="E8248" s="2"/>
      <c r="F8248" s="2"/>
      <c r="G8248" s="2"/>
      <c r="H8248" s="2"/>
    </row>
    <row r="8249" spans="2:8">
      <c r="B8249" s="2" t="s">
        <v>8699</v>
      </c>
      <c r="C8249" s="2">
        <v>22</v>
      </c>
      <c r="D8249" s="2" t="s">
        <v>459</v>
      </c>
      <c r="E8249" s="2"/>
      <c r="F8249" s="2"/>
      <c r="G8249" s="2"/>
      <c r="H8249" s="2"/>
    </row>
    <row r="8250" spans="2:8">
      <c r="B8250" s="2" t="s">
        <v>8700</v>
      </c>
      <c r="C8250" s="2">
        <v>24</v>
      </c>
      <c r="D8250" s="2" t="s">
        <v>459</v>
      </c>
      <c r="E8250" s="2"/>
      <c r="F8250" s="2"/>
      <c r="G8250" s="2"/>
      <c r="H8250" s="2"/>
    </row>
    <row r="8251" spans="2:8">
      <c r="B8251" s="2" t="s">
        <v>8701</v>
      </c>
      <c r="C8251" s="2">
        <v>22</v>
      </c>
      <c r="D8251" s="2" t="s">
        <v>459</v>
      </c>
      <c r="E8251" s="2"/>
      <c r="F8251" s="2"/>
      <c r="G8251" s="2"/>
      <c r="H8251" s="2"/>
    </row>
    <row r="8252" spans="2:8">
      <c r="B8252" s="2" t="s">
        <v>8702</v>
      </c>
      <c r="C8252" s="2">
        <v>21</v>
      </c>
      <c r="D8252" s="2" t="s">
        <v>459</v>
      </c>
      <c r="E8252" s="2"/>
      <c r="F8252" s="2"/>
      <c r="G8252" s="2"/>
      <c r="H8252" s="2"/>
    </row>
    <row r="8253" spans="2:8">
      <c r="B8253" s="2" t="s">
        <v>8703</v>
      </c>
      <c r="C8253" s="2">
        <v>38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36</v>
      </c>
      <c r="D8254" s="2" t="s">
        <v>452</v>
      </c>
      <c r="E8254" s="2"/>
      <c r="F8254" s="2"/>
      <c r="G8254" s="2"/>
      <c r="H8254" s="2"/>
    </row>
    <row r="8255" spans="2:8">
      <c r="B8255" s="2" t="s">
        <v>8705</v>
      </c>
      <c r="C8255" s="2">
        <v>35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34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32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31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30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34</v>
      </c>
      <c r="D8260" s="2" t="s">
        <v>459</v>
      </c>
      <c r="E8260" s="2"/>
      <c r="F8260" s="2"/>
      <c r="G8260" s="2"/>
      <c r="H8260" s="2"/>
    </row>
    <row r="8261" spans="2:8">
      <c r="B8261" s="2" t="s">
        <v>8711</v>
      </c>
      <c r="C8261" s="2">
        <v>34</v>
      </c>
      <c r="D8261" s="2" t="s">
        <v>459</v>
      </c>
      <c r="E8261" s="2"/>
      <c r="F8261" s="2"/>
      <c r="G8261" s="2"/>
      <c r="H8261" s="2"/>
    </row>
    <row r="8262" spans="2:8">
      <c r="B8262" s="2" t="s">
        <v>8712</v>
      </c>
      <c r="C8262" s="2">
        <v>33</v>
      </c>
      <c r="D8262" s="2" t="s">
        <v>459</v>
      </c>
      <c r="E8262" s="2"/>
      <c r="F8262" s="2"/>
      <c r="G8262" s="2"/>
      <c r="H8262" s="2"/>
    </row>
    <row r="8263" spans="2:8">
      <c r="B8263" s="2" t="s">
        <v>8713</v>
      </c>
      <c r="C8263" s="2">
        <v>32</v>
      </c>
      <c r="D8263" s="2" t="s">
        <v>459</v>
      </c>
      <c r="E8263" s="2"/>
      <c r="F8263" s="2"/>
      <c r="G8263" s="2"/>
      <c r="H8263" s="2"/>
    </row>
    <row r="8264" spans="2:8">
      <c r="B8264" s="2" t="s">
        <v>8714</v>
      </c>
      <c r="C8264" s="2">
        <v>29</v>
      </c>
      <c r="D8264" s="2" t="s">
        <v>459</v>
      </c>
      <c r="E8264" s="2"/>
      <c r="F8264" s="2"/>
      <c r="G8264" s="2"/>
      <c r="H8264" s="2"/>
    </row>
    <row r="8265" spans="2:8">
      <c r="B8265" s="2" t="s">
        <v>8715</v>
      </c>
      <c r="C8265" s="2">
        <v>38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38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33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20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13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17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28</v>
      </c>
      <c r="D8271" s="2" t="s">
        <v>459</v>
      </c>
      <c r="E8271" s="2"/>
      <c r="F8271" s="2"/>
      <c r="G8271" s="2"/>
      <c r="H8271" s="2"/>
    </row>
    <row r="8272" spans="2:8">
      <c r="B8272" s="2" t="s">
        <v>8722</v>
      </c>
      <c r="C8272" s="2">
        <v>33</v>
      </c>
      <c r="D8272" s="2" t="s">
        <v>459</v>
      </c>
      <c r="E8272" s="2"/>
      <c r="F8272" s="2"/>
      <c r="G8272" s="2"/>
      <c r="H8272" s="2"/>
    </row>
    <row r="8273" spans="2:8">
      <c r="B8273" s="2" t="s">
        <v>8723</v>
      </c>
      <c r="C8273" s="2">
        <v>36</v>
      </c>
      <c r="D8273" s="2" t="s">
        <v>459</v>
      </c>
      <c r="E8273" s="2"/>
      <c r="F8273" s="2"/>
      <c r="G8273" s="2"/>
      <c r="H8273" s="2"/>
    </row>
    <row r="8274" spans="2:8">
      <c r="B8274" s="2" t="s">
        <v>8724</v>
      </c>
      <c r="C8274" s="2">
        <v>35</v>
      </c>
      <c r="D8274" s="2" t="s">
        <v>459</v>
      </c>
      <c r="E8274" s="2"/>
      <c r="F8274" s="2"/>
      <c r="G8274" s="2"/>
      <c r="H8274" s="2"/>
    </row>
    <row r="8275" spans="2:8">
      <c r="B8275" s="2" t="s">
        <v>8725</v>
      </c>
      <c r="C8275" s="2">
        <v>30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29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28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28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29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30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32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34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21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24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26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26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16</v>
      </c>
      <c r="D8287" s="2" t="s">
        <v>459</v>
      </c>
      <c r="E8287" s="2"/>
      <c r="F8287" s="2"/>
      <c r="G8287" s="2"/>
      <c r="H8287" s="2"/>
    </row>
    <row r="8288" spans="2:8">
      <c r="B8288" s="2" t="s">
        <v>8738</v>
      </c>
      <c r="C8288" s="2">
        <v>18</v>
      </c>
      <c r="D8288" s="2" t="s">
        <v>459</v>
      </c>
      <c r="E8288" s="2"/>
      <c r="F8288" s="2"/>
      <c r="G8288" s="2"/>
      <c r="H8288" s="2"/>
    </row>
    <row r="8289" spans="2:8">
      <c r="B8289" s="2" t="s">
        <v>8739</v>
      </c>
      <c r="C8289" s="2">
        <v>21</v>
      </c>
      <c r="D8289" s="2" t="s">
        <v>459</v>
      </c>
      <c r="E8289" s="2"/>
      <c r="F8289" s="2"/>
      <c r="G8289" s="2"/>
      <c r="H8289" s="2"/>
    </row>
    <row r="8290" spans="2:8">
      <c r="B8290" s="2" t="s">
        <v>8740</v>
      </c>
      <c r="C8290" s="2">
        <v>19</v>
      </c>
      <c r="D8290" s="2" t="s">
        <v>459</v>
      </c>
      <c r="E8290" s="2"/>
      <c r="F8290" s="2"/>
      <c r="G8290" s="2"/>
      <c r="H8290" s="2"/>
    </row>
    <row r="8291" spans="2:8">
      <c r="B8291" s="2" t="s">
        <v>8741</v>
      </c>
      <c r="C8291" s="2">
        <v>13</v>
      </c>
      <c r="D8291" s="2" t="s">
        <v>459</v>
      </c>
      <c r="E8291" s="2"/>
      <c r="F8291" s="2"/>
      <c r="G8291" s="2"/>
      <c r="H8291" s="2"/>
    </row>
    <row r="8292" spans="2:8">
      <c r="B8292" s="2" t="s">
        <v>8742</v>
      </c>
      <c r="C8292" s="2">
        <v>11</v>
      </c>
      <c r="D8292" s="2" t="s">
        <v>459</v>
      </c>
      <c r="E8292" s="2"/>
      <c r="F8292" s="2"/>
      <c r="G8292" s="2"/>
      <c r="H8292" s="2"/>
    </row>
    <row r="8293" spans="2:8">
      <c r="B8293" s="2" t="s">
        <v>8743</v>
      </c>
      <c r="C8293" s="2">
        <v>10</v>
      </c>
      <c r="D8293" s="2" t="s">
        <v>459</v>
      </c>
      <c r="E8293" s="2"/>
      <c r="F8293" s="2"/>
      <c r="G8293" s="2"/>
      <c r="H8293" s="2"/>
    </row>
    <row r="8294" spans="2:8">
      <c r="B8294" s="2" t="s">
        <v>8744</v>
      </c>
      <c r="C8294" s="2">
        <v>5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30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32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32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32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17</v>
      </c>
      <c r="D8300" s="2" t="s">
        <v>459</v>
      </c>
      <c r="E8300" s="2"/>
      <c r="F8300" s="2"/>
      <c r="G8300" s="2"/>
      <c r="H8300" s="2"/>
    </row>
    <row r="8301" spans="2:8">
      <c r="B8301" s="2" t="s">
        <v>8751</v>
      </c>
      <c r="C8301" s="2">
        <v>26</v>
      </c>
      <c r="D8301" s="2" t="s">
        <v>459</v>
      </c>
      <c r="E8301" s="2"/>
      <c r="F8301" s="2"/>
      <c r="G8301" s="2"/>
      <c r="H8301" s="2"/>
    </row>
    <row r="8302" spans="2:8">
      <c r="B8302" s="2" t="s">
        <v>8752</v>
      </c>
      <c r="C8302" s="2">
        <v>31</v>
      </c>
      <c r="D8302" s="2" t="s">
        <v>459</v>
      </c>
      <c r="E8302" s="2"/>
      <c r="F8302" s="2"/>
      <c r="G8302" s="2"/>
      <c r="H8302" s="2"/>
    </row>
    <row r="8303" spans="2:8">
      <c r="B8303" s="2" t="s">
        <v>8753</v>
      </c>
      <c r="C8303" s="2">
        <v>30</v>
      </c>
      <c r="D8303" s="2" t="s">
        <v>459</v>
      </c>
      <c r="E8303" s="2"/>
      <c r="F8303" s="2"/>
      <c r="G8303" s="2"/>
      <c r="H8303" s="2"/>
    </row>
    <row r="8304" spans="2:8">
      <c r="B8304" s="2" t="s">
        <v>8754</v>
      </c>
      <c r="C8304" s="2">
        <v>29</v>
      </c>
      <c r="D8304" s="2" t="s">
        <v>459</v>
      </c>
      <c r="E8304" s="2"/>
      <c r="F8304" s="2"/>
      <c r="G8304" s="2"/>
      <c r="H8304" s="2"/>
    </row>
    <row r="8305" spans="2:8">
      <c r="B8305" s="2" t="s">
        <v>8755</v>
      </c>
      <c r="C8305" s="2">
        <v>30</v>
      </c>
      <c r="D8305" s="2" t="s">
        <v>459</v>
      </c>
      <c r="E8305" s="2"/>
      <c r="F8305" s="2"/>
      <c r="G8305" s="2"/>
      <c r="H8305" s="2"/>
    </row>
    <row r="8306" spans="2:8">
      <c r="B8306" s="2" t="s">
        <v>8756</v>
      </c>
      <c r="C8306" s="2">
        <v>24</v>
      </c>
      <c r="D8306" s="2" t="s">
        <v>459</v>
      </c>
      <c r="E8306" s="2"/>
      <c r="F8306" s="2"/>
      <c r="G8306" s="2"/>
      <c r="H8306" s="2"/>
    </row>
    <row r="8307" spans="2:8">
      <c r="B8307" s="2" t="s">
        <v>8757</v>
      </c>
      <c r="C8307" s="2">
        <v>15</v>
      </c>
      <c r="D8307" s="2" t="s">
        <v>459</v>
      </c>
      <c r="E8307" s="2"/>
      <c r="F8307" s="2"/>
      <c r="G8307" s="2"/>
      <c r="H8307" s="2"/>
    </row>
    <row r="8308" spans="2:8">
      <c r="B8308" s="2" t="s">
        <v>8758</v>
      </c>
      <c r="C8308" s="2">
        <v>11</v>
      </c>
      <c r="D8308" s="2" t="s">
        <v>459</v>
      </c>
      <c r="E8308" s="2"/>
      <c r="F8308" s="2"/>
      <c r="G8308" s="2"/>
      <c r="H8308" s="2"/>
    </row>
    <row r="8309" spans="2:8">
      <c r="B8309" s="2" t="s">
        <v>8759</v>
      </c>
      <c r="C8309" s="2">
        <v>16</v>
      </c>
      <c r="D8309" s="2" t="s">
        <v>459</v>
      </c>
      <c r="E8309" s="2"/>
      <c r="F8309" s="2"/>
      <c r="G8309" s="2"/>
      <c r="H8309" s="2"/>
    </row>
    <row r="8310" spans="2:8">
      <c r="B8310" s="2" t="s">
        <v>8760</v>
      </c>
      <c r="C8310" s="2">
        <v>18</v>
      </c>
      <c r="D8310" s="2" t="s">
        <v>459</v>
      </c>
      <c r="E8310" s="2"/>
      <c r="F8310" s="2"/>
      <c r="G8310" s="2"/>
      <c r="H8310" s="2"/>
    </row>
    <row r="8311" spans="2:8">
      <c r="B8311" s="2" t="s">
        <v>8761</v>
      </c>
      <c r="C8311" s="2">
        <v>26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28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29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29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32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31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16</v>
      </c>
      <c r="D8319" s="2" t="s">
        <v>459</v>
      </c>
      <c r="E8319" s="2"/>
      <c r="F8319" s="2"/>
      <c r="G8319" s="2"/>
      <c r="H8319" s="2"/>
    </row>
    <row r="8320" spans="2:8">
      <c r="B8320" s="2" t="s">
        <v>8770</v>
      </c>
      <c r="C8320" s="2">
        <v>23</v>
      </c>
      <c r="D8320" s="2" t="s">
        <v>459</v>
      </c>
      <c r="E8320" s="2"/>
      <c r="F8320" s="2"/>
      <c r="G8320" s="2"/>
      <c r="H8320" s="2"/>
    </row>
    <row r="8321" spans="2:8">
      <c r="B8321" s="2" t="s">
        <v>8771</v>
      </c>
      <c r="C8321" s="2">
        <v>26</v>
      </c>
      <c r="D8321" s="2" t="s">
        <v>459</v>
      </c>
      <c r="E8321" s="2"/>
      <c r="F8321" s="2"/>
      <c r="G8321" s="2"/>
      <c r="H8321" s="2"/>
    </row>
    <row r="8322" spans="2:8">
      <c r="B8322" s="2" t="s">
        <v>8772</v>
      </c>
      <c r="C8322" s="2">
        <v>27</v>
      </c>
      <c r="D8322" s="2" t="s">
        <v>459</v>
      </c>
      <c r="E8322" s="2"/>
      <c r="F8322" s="2"/>
      <c r="G8322" s="2"/>
      <c r="H8322" s="2"/>
    </row>
    <row r="8323" spans="2:8">
      <c r="B8323" s="2" t="s">
        <v>8773</v>
      </c>
      <c r="C8323" s="2">
        <v>27</v>
      </c>
      <c r="D8323" s="2" t="s">
        <v>459</v>
      </c>
      <c r="E8323" s="2"/>
      <c r="F8323" s="2"/>
      <c r="G8323" s="2"/>
      <c r="H8323" s="2"/>
    </row>
    <row r="8324" spans="2:8">
      <c r="B8324" s="2" t="s">
        <v>8774</v>
      </c>
      <c r="C8324" s="2">
        <v>26</v>
      </c>
      <c r="D8324" s="2" t="s">
        <v>459</v>
      </c>
      <c r="E8324" s="2"/>
      <c r="F8324" s="2"/>
      <c r="G8324" s="2"/>
      <c r="H8324" s="2"/>
    </row>
    <row r="8325" spans="2:8">
      <c r="B8325" s="2" t="s">
        <v>8775</v>
      </c>
      <c r="C8325" s="2">
        <v>35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36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36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36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33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17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14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13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11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21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28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30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31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24</v>
      </c>
      <c r="D8338" s="2" t="s">
        <v>459</v>
      </c>
      <c r="E8338" s="2"/>
      <c r="F8338" s="2"/>
      <c r="G8338" s="2"/>
      <c r="H8338" s="2"/>
    </row>
    <row r="8339" spans="2:8">
      <c r="B8339" s="2" t="s">
        <v>8789</v>
      </c>
      <c r="C8339" s="2">
        <v>27</v>
      </c>
      <c r="D8339" s="2" t="s">
        <v>459</v>
      </c>
      <c r="E8339" s="2"/>
      <c r="F8339" s="2"/>
      <c r="G8339" s="2"/>
      <c r="H8339" s="2"/>
    </row>
    <row r="8340" spans="2:8">
      <c r="B8340" s="2" t="s">
        <v>8790</v>
      </c>
      <c r="C8340" s="2">
        <v>27</v>
      </c>
      <c r="D8340" s="2" t="s">
        <v>459</v>
      </c>
      <c r="E8340" s="2"/>
      <c r="F8340" s="2"/>
      <c r="G8340" s="2"/>
      <c r="H8340" s="2"/>
    </row>
    <row r="8341" spans="2:8">
      <c r="B8341" s="2" t="s">
        <v>8791</v>
      </c>
      <c r="C8341" s="2">
        <v>25</v>
      </c>
      <c r="D8341" s="2" t="s">
        <v>459</v>
      </c>
      <c r="E8341" s="2"/>
      <c r="F8341" s="2"/>
      <c r="G8341" s="2"/>
      <c r="H8341" s="2"/>
    </row>
    <row r="8342" spans="2:8">
      <c r="B8342" s="2" t="s">
        <v>8792</v>
      </c>
      <c r="C8342" s="2">
        <v>19</v>
      </c>
      <c r="D8342" s="2" t="s">
        <v>459</v>
      </c>
      <c r="E8342" s="2"/>
      <c r="F8342" s="2"/>
      <c r="G8342" s="2"/>
      <c r="H8342" s="2"/>
    </row>
    <row r="8343" spans="2:8">
      <c r="B8343" s="2" t="s">
        <v>8793</v>
      </c>
      <c r="C8343" s="2">
        <v>17</v>
      </c>
      <c r="D8343" s="2" t="s">
        <v>459</v>
      </c>
      <c r="E8343" s="2"/>
      <c r="F8343" s="2"/>
      <c r="G8343" s="2"/>
      <c r="H8343" s="2"/>
    </row>
    <row r="8344" spans="2:8">
      <c r="B8344" s="2" t="s">
        <v>8794</v>
      </c>
      <c r="C8344" s="2">
        <v>22</v>
      </c>
      <c r="D8344" s="2" t="s">
        <v>459</v>
      </c>
      <c r="E8344" s="2"/>
      <c r="F8344" s="2"/>
      <c r="G8344" s="2"/>
      <c r="H8344" s="2"/>
    </row>
    <row r="8345" spans="2:8">
      <c r="B8345" s="2" t="s">
        <v>8795</v>
      </c>
      <c r="C8345" s="2">
        <v>19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20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20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20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31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30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30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32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34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32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31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29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21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17</v>
      </c>
      <c r="D8359" s="2" t="s">
        <v>459</v>
      </c>
      <c r="E8359" s="2"/>
      <c r="F8359" s="2"/>
      <c r="G8359" s="2"/>
      <c r="H8359" s="2"/>
    </row>
    <row r="8360" spans="2:8">
      <c r="B8360" s="2" t="s">
        <v>8810</v>
      </c>
      <c r="C8360" s="2">
        <v>12</v>
      </c>
      <c r="D8360" s="2" t="s">
        <v>459</v>
      </c>
      <c r="E8360" s="2"/>
      <c r="F8360" s="2"/>
      <c r="G8360" s="2"/>
      <c r="H8360" s="2"/>
    </row>
    <row r="8361" spans="2:8">
      <c r="B8361" s="2" t="s">
        <v>8811</v>
      </c>
      <c r="C8361" s="2">
        <v>12</v>
      </c>
      <c r="D8361" s="2" t="s">
        <v>459</v>
      </c>
      <c r="E8361" s="2"/>
      <c r="F8361" s="2"/>
      <c r="G8361" s="2"/>
      <c r="H8361" s="2"/>
    </row>
    <row r="8362" spans="2:8">
      <c r="B8362" s="2" t="s">
        <v>8812</v>
      </c>
      <c r="C8362" s="2">
        <v>35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35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35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36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36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33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23</v>
      </c>
      <c r="D8368" s="2" t="s">
        <v>459</v>
      </c>
      <c r="E8368" s="2"/>
      <c r="F8368" s="2"/>
      <c r="G8368" s="2"/>
      <c r="H8368" s="2"/>
    </row>
    <row r="8369" spans="2:8">
      <c r="B8369" s="2" t="s">
        <v>8819</v>
      </c>
      <c r="C8369" s="2">
        <v>23</v>
      </c>
      <c r="D8369" s="2" t="s">
        <v>459</v>
      </c>
      <c r="E8369" s="2"/>
      <c r="F8369" s="2"/>
      <c r="G8369" s="2"/>
      <c r="H8369" s="2"/>
    </row>
    <row r="8370" spans="2:8">
      <c r="B8370" s="2" t="s">
        <v>8820</v>
      </c>
      <c r="C8370" s="2">
        <v>21</v>
      </c>
      <c r="D8370" s="2" t="s">
        <v>459</v>
      </c>
      <c r="E8370" s="2"/>
      <c r="F8370" s="2"/>
      <c r="G8370" s="2"/>
      <c r="H8370" s="2"/>
    </row>
    <row r="8371" spans="2:8">
      <c r="B8371" s="2" t="s">
        <v>8821</v>
      </c>
      <c r="C8371" s="2">
        <v>17</v>
      </c>
      <c r="D8371" s="2" t="s">
        <v>459</v>
      </c>
      <c r="E8371" s="2"/>
      <c r="F8371" s="2"/>
      <c r="G8371" s="2"/>
      <c r="H8371" s="2"/>
    </row>
    <row r="8372" spans="2:8">
      <c r="B8372" s="2" t="s">
        <v>8822</v>
      </c>
      <c r="C8372" s="2">
        <v>7</v>
      </c>
      <c r="D8372" s="2" t="s">
        <v>459</v>
      </c>
      <c r="E8372" s="2"/>
      <c r="F8372" s="2"/>
      <c r="G8372" s="2"/>
      <c r="H8372" s="2"/>
    </row>
    <row r="8373" spans="2:8">
      <c r="B8373" s="2" t="s">
        <v>8823</v>
      </c>
      <c r="C8373" s="2">
        <v>17</v>
      </c>
      <c r="D8373" s="2" t="s">
        <v>459</v>
      </c>
      <c r="E8373" s="2"/>
      <c r="F8373" s="2"/>
      <c r="G8373" s="2"/>
      <c r="H8373" s="2"/>
    </row>
    <row r="8374" spans="2:8">
      <c r="B8374" s="2" t="s">
        <v>8824</v>
      </c>
      <c r="C8374" s="2">
        <v>17</v>
      </c>
      <c r="D8374" s="2" t="s">
        <v>459</v>
      </c>
      <c r="E8374" s="2"/>
      <c r="F8374" s="2"/>
      <c r="G8374" s="2"/>
      <c r="H8374" s="2"/>
    </row>
    <row r="8375" spans="2:8">
      <c r="B8375" s="2" t="s">
        <v>8825</v>
      </c>
      <c r="C8375" s="2">
        <v>17</v>
      </c>
      <c r="D8375" s="2" t="s">
        <v>459</v>
      </c>
      <c r="E8375" s="2"/>
      <c r="F8375" s="2"/>
      <c r="G8375" s="2"/>
      <c r="H8375" s="2"/>
    </row>
    <row r="8376" spans="2:8">
      <c r="B8376" s="2" t="s">
        <v>8826</v>
      </c>
      <c r="C8376" s="2">
        <v>17</v>
      </c>
      <c r="D8376" s="2" t="s">
        <v>459</v>
      </c>
      <c r="E8376" s="2"/>
      <c r="F8376" s="2"/>
      <c r="G8376" s="2"/>
      <c r="H8376" s="2"/>
    </row>
    <row r="8377" spans="2:8">
      <c r="B8377" s="2" t="s">
        <v>8827</v>
      </c>
      <c r="C8377" s="2">
        <v>16</v>
      </c>
      <c r="D8377" s="2" t="s">
        <v>459</v>
      </c>
      <c r="E8377" s="2"/>
      <c r="F8377" s="2"/>
      <c r="G8377" s="2"/>
      <c r="H8377" s="2"/>
    </row>
    <row r="8378" spans="2:8">
      <c r="B8378" s="2" t="s">
        <v>8828</v>
      </c>
      <c r="C8378" s="2">
        <v>14</v>
      </c>
      <c r="D8378" s="2" t="s">
        <v>459</v>
      </c>
      <c r="E8378" s="2"/>
      <c r="F8378" s="2"/>
      <c r="G8378" s="2"/>
      <c r="H8378" s="2"/>
    </row>
    <row r="8379" spans="2:8">
      <c r="B8379" s="2" t="s">
        <v>8829</v>
      </c>
      <c r="C8379" s="2">
        <v>11</v>
      </c>
      <c r="D8379" s="2" t="s">
        <v>459</v>
      </c>
      <c r="E8379" s="2"/>
      <c r="F8379" s="2"/>
      <c r="G8379" s="2"/>
      <c r="H8379" s="2"/>
    </row>
    <row r="8380" spans="2:8">
      <c r="B8380" s="2" t="s">
        <v>8830</v>
      </c>
      <c r="C8380" s="2">
        <v>11</v>
      </c>
      <c r="D8380" s="2" t="s">
        <v>459</v>
      </c>
      <c r="E8380" s="2"/>
      <c r="F8380" s="2"/>
      <c r="G8380" s="2"/>
      <c r="H8380" s="2"/>
    </row>
    <row r="8381" spans="2:8">
      <c r="B8381" s="2" t="s">
        <v>8831</v>
      </c>
      <c r="C8381" s="2">
        <v>11</v>
      </c>
      <c r="D8381" s="2" t="s">
        <v>459</v>
      </c>
      <c r="E8381" s="2"/>
      <c r="F8381" s="2"/>
      <c r="G8381" s="2"/>
      <c r="H8381" s="2"/>
    </row>
    <row r="8382" spans="2:8">
      <c r="B8382" s="2" t="s">
        <v>8832</v>
      </c>
      <c r="C8382" s="2">
        <v>32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34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33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33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33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12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30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31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32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34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32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6</v>
      </c>
      <c r="D8394" s="2" t="s">
        <v>459</v>
      </c>
      <c r="E8394" s="2"/>
      <c r="F8394" s="2"/>
      <c r="G8394" s="2"/>
      <c r="H8394" s="2"/>
    </row>
    <row r="8395" spans="2:8">
      <c r="B8395" s="2" t="s">
        <v>8845</v>
      </c>
      <c r="C8395" s="2">
        <v>8</v>
      </c>
      <c r="D8395" s="2" t="s">
        <v>459</v>
      </c>
      <c r="E8395" s="2"/>
      <c r="F8395" s="2"/>
      <c r="G8395" s="2"/>
      <c r="H8395" s="2"/>
    </row>
    <row r="8396" spans="2:8">
      <c r="B8396" s="2" t="s">
        <v>8846</v>
      </c>
      <c r="C8396" s="2">
        <v>10</v>
      </c>
      <c r="D8396" s="2" t="s">
        <v>459</v>
      </c>
      <c r="E8396" s="2"/>
      <c r="F8396" s="2"/>
      <c r="G8396" s="2"/>
      <c r="H8396" s="2"/>
    </row>
    <row r="8397" spans="2:8">
      <c r="B8397" s="2" t="s">
        <v>8847</v>
      </c>
      <c r="C8397" s="2">
        <v>11</v>
      </c>
      <c r="D8397" s="2" t="s">
        <v>459</v>
      </c>
      <c r="E8397" s="2"/>
      <c r="F8397" s="2"/>
      <c r="G8397" s="2"/>
      <c r="H8397" s="2"/>
    </row>
    <row r="8398" spans="2:8">
      <c r="B8398" s="2" t="s">
        <v>8848</v>
      </c>
      <c r="C8398" s="2">
        <v>29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32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31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30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33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11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30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30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30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31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30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31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30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30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30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29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30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36</v>
      </c>
      <c r="D8417" s="2" t="s">
        <v>459</v>
      </c>
      <c r="E8417" s="2"/>
      <c r="F8417" s="2"/>
      <c r="G8417" s="2"/>
      <c r="H8417" s="2"/>
    </row>
    <row r="8418" spans="2:8">
      <c r="B8418" s="2" t="s">
        <v>8868</v>
      </c>
      <c r="C8418" s="2">
        <v>36</v>
      </c>
      <c r="D8418" s="2" t="s">
        <v>459</v>
      </c>
      <c r="E8418" s="2"/>
      <c r="F8418" s="2"/>
      <c r="G8418" s="2"/>
      <c r="H8418" s="2"/>
    </row>
    <row r="8419" spans="2:8">
      <c r="B8419" s="2" t="s">
        <v>8869</v>
      </c>
      <c r="C8419" s="2">
        <v>37</v>
      </c>
      <c r="D8419" s="2" t="s">
        <v>459</v>
      </c>
      <c r="E8419" s="2"/>
      <c r="F8419" s="2"/>
      <c r="G8419" s="2"/>
      <c r="H8419" s="2"/>
    </row>
    <row r="8420" spans="2:8">
      <c r="B8420" s="2" t="s">
        <v>8870</v>
      </c>
      <c r="C8420" s="2">
        <v>37</v>
      </c>
      <c r="D8420" s="2" t="s">
        <v>459</v>
      </c>
      <c r="E8420" s="2"/>
      <c r="F8420" s="2"/>
      <c r="G8420" s="2"/>
      <c r="H8420" s="2"/>
    </row>
    <row r="8421" spans="2:8">
      <c r="B8421" s="2" t="s">
        <v>8871</v>
      </c>
      <c r="C8421" s="2">
        <v>36</v>
      </c>
      <c r="D8421" s="2" t="s">
        <v>459</v>
      </c>
      <c r="E8421" s="2"/>
      <c r="F8421" s="2"/>
      <c r="G8421" s="2"/>
      <c r="H8421" s="2"/>
    </row>
    <row r="8422" spans="2:8">
      <c r="B8422" s="2" t="s">
        <v>8872</v>
      </c>
      <c r="C8422" s="2">
        <v>31</v>
      </c>
      <c r="D8422" s="2" t="s">
        <v>459</v>
      </c>
      <c r="E8422" s="2"/>
      <c r="F8422" s="2"/>
      <c r="G8422" s="2"/>
      <c r="H8422" s="2"/>
    </row>
    <row r="8423" spans="2:8">
      <c r="B8423" s="2" t="s">
        <v>8873</v>
      </c>
      <c r="C8423" s="2">
        <v>27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28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27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26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28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29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28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30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33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28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16</v>
      </c>
      <c r="D8433" s="2" t="s">
        <v>459</v>
      </c>
      <c r="E8433" s="2"/>
      <c r="F8433" s="2"/>
      <c r="G8433" s="2"/>
      <c r="H8433" s="2"/>
    </row>
    <row r="8434" spans="2:8">
      <c r="B8434" s="2" t="s">
        <v>8884</v>
      </c>
      <c r="C8434" s="2">
        <v>19</v>
      </c>
      <c r="D8434" s="2" t="s">
        <v>459</v>
      </c>
      <c r="E8434" s="2"/>
      <c r="F8434" s="2"/>
      <c r="G8434" s="2"/>
      <c r="H8434" s="2"/>
    </row>
    <row r="8435" spans="2:8">
      <c r="B8435" s="2" t="s">
        <v>8885</v>
      </c>
      <c r="C8435" s="2">
        <v>19</v>
      </c>
      <c r="D8435" s="2" t="s">
        <v>459</v>
      </c>
      <c r="E8435" s="2"/>
      <c r="F8435" s="2"/>
      <c r="G8435" s="2"/>
      <c r="H8435" s="2"/>
    </row>
    <row r="8436" spans="2:8">
      <c r="B8436" s="2" t="s">
        <v>8886</v>
      </c>
      <c r="C8436" s="2">
        <v>18</v>
      </c>
      <c r="D8436" s="2" t="s">
        <v>459</v>
      </c>
      <c r="E8436" s="2"/>
      <c r="F8436" s="2"/>
      <c r="G8436" s="2"/>
      <c r="H8436" s="2"/>
    </row>
    <row r="8437" spans="2:8">
      <c r="B8437" s="2" t="s">
        <v>8887</v>
      </c>
      <c r="C8437" s="2">
        <v>12</v>
      </c>
      <c r="D8437" s="2" t="s">
        <v>459</v>
      </c>
      <c r="E8437" s="2"/>
      <c r="F8437" s="2"/>
      <c r="G8437" s="2"/>
      <c r="H8437" s="2"/>
    </row>
    <row r="8438" spans="2:8">
      <c r="B8438" s="2" t="s">
        <v>8888</v>
      </c>
      <c r="C8438" s="2">
        <v>10</v>
      </c>
      <c r="D8438" s="2" t="s">
        <v>459</v>
      </c>
      <c r="E8438" s="2"/>
      <c r="F8438" s="2"/>
      <c r="G8438" s="2"/>
      <c r="H8438" s="2"/>
    </row>
    <row r="8439" spans="2:8">
      <c r="B8439" s="2" t="s">
        <v>8889</v>
      </c>
      <c r="C8439" s="2">
        <v>20</v>
      </c>
      <c r="D8439" s="2" t="s">
        <v>459</v>
      </c>
      <c r="E8439" s="2"/>
      <c r="F8439" s="2"/>
      <c r="G8439" s="2"/>
      <c r="H8439" s="2"/>
    </row>
    <row r="8440" spans="2:8">
      <c r="B8440" s="2" t="s">
        <v>8890</v>
      </c>
      <c r="C8440" s="2">
        <v>20</v>
      </c>
      <c r="D8440" s="2" t="s">
        <v>459</v>
      </c>
      <c r="E8440" s="2"/>
      <c r="F8440" s="2"/>
      <c r="G8440" s="2"/>
      <c r="H8440" s="2"/>
    </row>
    <row r="8441" spans="2:8">
      <c r="B8441" s="2" t="s">
        <v>8891</v>
      </c>
      <c r="C8441" s="2">
        <v>20</v>
      </c>
      <c r="D8441" s="2" t="s">
        <v>459</v>
      </c>
      <c r="E8441" s="2"/>
      <c r="F8441" s="2"/>
      <c r="G8441" s="2"/>
      <c r="H8441" s="2"/>
    </row>
    <row r="8442" spans="2:8">
      <c r="B8442" s="2" t="s">
        <v>8892</v>
      </c>
      <c r="C8442" s="2">
        <v>20</v>
      </c>
      <c r="D8442" s="2" t="s">
        <v>459</v>
      </c>
      <c r="E8442" s="2"/>
      <c r="F8442" s="2"/>
      <c r="G8442" s="2"/>
      <c r="H8442" s="2"/>
    </row>
    <row r="8443" spans="2:8">
      <c r="B8443" s="2" t="s">
        <v>8893</v>
      </c>
      <c r="C8443" s="2">
        <v>20</v>
      </c>
      <c r="D8443" s="2" t="s">
        <v>459</v>
      </c>
      <c r="E8443" s="2"/>
      <c r="F8443" s="2"/>
      <c r="G8443" s="2"/>
      <c r="H8443" s="2"/>
    </row>
    <row r="8444" spans="2:8">
      <c r="B8444" s="2" t="s">
        <v>8894</v>
      </c>
      <c r="C8444" s="2">
        <v>19</v>
      </c>
      <c r="D8444" s="2" t="s">
        <v>459</v>
      </c>
      <c r="E8444" s="2"/>
      <c r="F8444" s="2"/>
      <c r="G8444" s="2"/>
      <c r="H8444" s="2"/>
    </row>
    <row r="8445" spans="2:8">
      <c r="B8445" s="2" t="s">
        <v>8895</v>
      </c>
      <c r="C8445" s="2">
        <v>19</v>
      </c>
      <c r="D8445" s="2" t="s">
        <v>459</v>
      </c>
      <c r="E8445" s="2"/>
      <c r="F8445" s="2"/>
      <c r="G8445" s="2"/>
      <c r="H8445" s="2"/>
    </row>
    <row r="8446" spans="2:8">
      <c r="B8446" s="2" t="s">
        <v>8896</v>
      </c>
      <c r="C8446" s="2">
        <v>32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33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34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33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33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30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29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29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29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36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35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35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36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36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32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33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32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31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31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30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32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30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31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31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30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30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32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34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34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34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34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33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12</v>
      </c>
      <c r="D8479" s="2" t="s">
        <v>459</v>
      </c>
      <c r="E8479" s="2"/>
      <c r="F8479" s="2"/>
      <c r="G8479" s="2"/>
      <c r="H8479" s="2"/>
    </row>
    <row r="8480" spans="2:8">
      <c r="B8480" s="2" t="s">
        <v>8930</v>
      </c>
      <c r="C8480" s="2">
        <v>13</v>
      </c>
      <c r="D8480" s="2" t="s">
        <v>459</v>
      </c>
      <c r="E8480" s="2"/>
      <c r="F8480" s="2"/>
      <c r="G8480" s="2"/>
      <c r="H8480" s="2"/>
    </row>
    <row r="8481" spans="2:8">
      <c r="B8481" s="2" t="s">
        <v>8931</v>
      </c>
      <c r="C8481" s="2">
        <v>17</v>
      </c>
      <c r="D8481" s="2" t="s">
        <v>459</v>
      </c>
      <c r="E8481" s="2"/>
      <c r="F8481" s="2"/>
      <c r="G8481" s="2"/>
      <c r="H8481" s="2"/>
    </row>
    <row r="8482" spans="2:8">
      <c r="B8482" s="2" t="s">
        <v>8932</v>
      </c>
      <c r="C8482" s="2">
        <v>26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27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27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5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27</v>
      </c>
      <c r="D8488" s="2" t="s">
        <v>459</v>
      </c>
      <c r="E8488" s="2"/>
      <c r="F8488" s="2"/>
      <c r="G8488" s="2"/>
      <c r="H8488" s="2"/>
    </row>
    <row r="8489" spans="2:8">
      <c r="B8489" s="2" t="s">
        <v>8939</v>
      </c>
      <c r="C8489" s="2">
        <v>24</v>
      </c>
      <c r="D8489" s="2" t="s">
        <v>459</v>
      </c>
      <c r="E8489" s="2"/>
      <c r="F8489" s="2"/>
      <c r="G8489" s="2"/>
      <c r="H8489" s="2"/>
    </row>
    <row r="8490" spans="2:8">
      <c r="B8490" s="2" t="s">
        <v>8940</v>
      </c>
      <c r="C8490" s="2">
        <v>24</v>
      </c>
      <c r="D8490" s="2" t="s">
        <v>459</v>
      </c>
      <c r="E8490" s="2"/>
      <c r="F8490" s="2"/>
      <c r="G8490" s="2"/>
      <c r="H8490" s="2"/>
    </row>
    <row r="8491" spans="2:8">
      <c r="B8491" s="2" t="s">
        <v>8941</v>
      </c>
      <c r="C8491" s="2">
        <v>25</v>
      </c>
      <c r="D8491" s="2" t="s">
        <v>459</v>
      </c>
      <c r="E8491" s="2"/>
      <c r="F8491" s="2"/>
      <c r="G8491" s="2"/>
      <c r="H8491" s="2"/>
    </row>
    <row r="8492" spans="2:8">
      <c r="B8492" s="2" t="s">
        <v>8942</v>
      </c>
      <c r="C8492" s="2">
        <v>24</v>
      </c>
      <c r="D8492" s="2" t="s">
        <v>459</v>
      </c>
      <c r="E8492" s="2"/>
      <c r="F8492" s="2"/>
      <c r="G8492" s="2"/>
      <c r="H8492" s="2"/>
    </row>
    <row r="8493" spans="2:8">
      <c r="B8493" s="2" t="s">
        <v>8943</v>
      </c>
      <c r="C8493" s="2">
        <v>16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13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10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7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28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29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30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29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28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28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20</v>
      </c>
      <c r="D8503" s="2" t="s">
        <v>459</v>
      </c>
      <c r="E8503" s="2"/>
      <c r="F8503" s="2"/>
      <c r="G8503" s="2"/>
      <c r="H8503" s="2"/>
    </row>
    <row r="8504" spans="2:8">
      <c r="B8504" s="2" t="s">
        <v>8954</v>
      </c>
      <c r="C8504" s="2">
        <v>19</v>
      </c>
      <c r="D8504" s="2" t="s">
        <v>459</v>
      </c>
      <c r="E8504" s="2"/>
      <c r="F8504" s="2"/>
      <c r="G8504" s="2"/>
      <c r="H8504" s="2"/>
    </row>
    <row r="8505" spans="2:8">
      <c r="B8505" s="2" t="s">
        <v>8955</v>
      </c>
      <c r="C8505" s="2">
        <v>21</v>
      </c>
      <c r="D8505" s="2" t="s">
        <v>459</v>
      </c>
      <c r="E8505" s="2"/>
      <c r="F8505" s="2"/>
      <c r="G8505" s="2"/>
      <c r="H8505" s="2"/>
    </row>
    <row r="8506" spans="2:8">
      <c r="B8506" s="2" t="s">
        <v>8956</v>
      </c>
      <c r="C8506" s="2">
        <v>23</v>
      </c>
      <c r="D8506" s="2" t="s">
        <v>459</v>
      </c>
      <c r="E8506" s="2"/>
      <c r="F8506" s="2"/>
      <c r="G8506" s="2"/>
      <c r="H8506" s="2"/>
    </row>
    <row r="8507" spans="2:8">
      <c r="B8507" s="2" t="s">
        <v>8957</v>
      </c>
      <c r="C8507" s="2">
        <v>24</v>
      </c>
      <c r="D8507" s="2" t="s">
        <v>459</v>
      </c>
      <c r="E8507" s="2"/>
      <c r="F8507" s="2"/>
      <c r="G8507" s="2"/>
      <c r="H8507" s="2"/>
    </row>
    <row r="8508" spans="2:8">
      <c r="B8508" s="2" t="s">
        <v>8958</v>
      </c>
      <c r="C8508" s="2">
        <v>24</v>
      </c>
      <c r="D8508" s="2" t="s">
        <v>459</v>
      </c>
      <c r="E8508" s="2"/>
      <c r="F8508" s="2"/>
      <c r="G8508" s="2"/>
      <c r="H8508" s="2"/>
    </row>
    <row r="8509" spans="2:8">
      <c r="B8509" s="2" t="s">
        <v>8959</v>
      </c>
      <c r="C8509" s="2">
        <v>22</v>
      </c>
      <c r="D8509" s="2" t="s">
        <v>459</v>
      </c>
      <c r="E8509" s="2"/>
      <c r="F8509" s="2"/>
      <c r="G8509" s="2"/>
      <c r="H8509" s="2"/>
    </row>
    <row r="8510" spans="2:8">
      <c r="B8510" s="2" t="s">
        <v>8960</v>
      </c>
      <c r="C8510" s="2">
        <v>22</v>
      </c>
      <c r="D8510" s="2" t="s">
        <v>459</v>
      </c>
      <c r="E8510" s="2"/>
      <c r="F8510" s="2"/>
      <c r="G8510" s="2"/>
      <c r="H8510" s="2"/>
    </row>
    <row r="8511" spans="2:8">
      <c r="B8511" s="2" t="s">
        <v>8961</v>
      </c>
      <c r="C8511" s="2">
        <v>32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33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34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33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30</v>
      </c>
      <c r="D8516" s="2" t="s">
        <v>459</v>
      </c>
      <c r="E8516" s="2"/>
      <c r="F8516" s="2"/>
      <c r="G8516" s="2"/>
      <c r="H8516" s="2"/>
    </row>
    <row r="8517" spans="2:8">
      <c r="B8517" s="2" t="s">
        <v>8967</v>
      </c>
      <c r="C8517" s="2">
        <v>31</v>
      </c>
      <c r="D8517" s="2" t="s">
        <v>459</v>
      </c>
      <c r="E8517" s="2"/>
      <c r="F8517" s="2"/>
      <c r="G8517" s="2"/>
      <c r="H8517" s="2"/>
    </row>
    <row r="8518" spans="2:8">
      <c r="B8518" s="2" t="s">
        <v>8968</v>
      </c>
      <c r="C8518" s="2">
        <v>26</v>
      </c>
      <c r="D8518" s="2" t="s">
        <v>459</v>
      </c>
      <c r="E8518" s="2"/>
      <c r="F8518" s="2"/>
      <c r="G8518" s="2"/>
      <c r="H8518" s="2"/>
    </row>
    <row r="8519" spans="2:8">
      <c r="B8519" s="2" t="s">
        <v>8969</v>
      </c>
      <c r="C8519" s="2">
        <v>25</v>
      </c>
      <c r="D8519" s="2" t="s">
        <v>459</v>
      </c>
      <c r="E8519" s="2"/>
      <c r="F8519" s="2"/>
      <c r="G8519" s="2"/>
      <c r="H8519" s="2"/>
    </row>
    <row r="8520" spans="2:8">
      <c r="B8520" s="2" t="s">
        <v>8970</v>
      </c>
      <c r="C8520" s="2">
        <v>24</v>
      </c>
      <c r="D8520" s="2" t="s">
        <v>459</v>
      </c>
      <c r="E8520" s="2"/>
      <c r="F8520" s="2"/>
      <c r="G8520" s="2"/>
      <c r="H8520" s="2"/>
    </row>
    <row r="8521" spans="2:8">
      <c r="B8521" s="2" t="s">
        <v>8971</v>
      </c>
      <c r="C8521" s="2">
        <v>22</v>
      </c>
      <c r="D8521" s="2" t="s">
        <v>459</v>
      </c>
      <c r="E8521" s="2"/>
      <c r="F8521" s="2"/>
      <c r="G8521" s="2"/>
      <c r="H8521" s="2"/>
    </row>
    <row r="8522" spans="2:8">
      <c r="B8522" s="2" t="s">
        <v>8972</v>
      </c>
      <c r="C8522" s="2">
        <v>30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33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33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31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30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30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29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26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27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28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28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26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25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22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21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21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22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20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19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21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22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25</v>
      </c>
      <c r="D8544" s="2" t="s">
        <v>459</v>
      </c>
      <c r="E8544" s="2"/>
      <c r="F8544" s="2"/>
      <c r="G8544" s="2"/>
      <c r="H8544" s="2"/>
    </row>
    <row r="8545" spans="2:8">
      <c r="B8545" s="2" t="s">
        <v>8995</v>
      </c>
      <c r="C8545" s="2">
        <v>26</v>
      </c>
      <c r="D8545" s="2" t="s">
        <v>459</v>
      </c>
      <c r="E8545" s="2"/>
      <c r="F8545" s="2"/>
      <c r="G8545" s="2"/>
      <c r="H8545" s="2"/>
    </row>
    <row r="8546" spans="2:8">
      <c r="B8546" s="2" t="s">
        <v>8996</v>
      </c>
      <c r="C8546" s="2">
        <v>28</v>
      </c>
      <c r="D8546" s="2" t="s">
        <v>459</v>
      </c>
      <c r="E8546" s="2"/>
      <c r="F8546" s="2"/>
      <c r="G8546" s="2"/>
      <c r="H8546" s="2"/>
    </row>
    <row r="8547" spans="2:8">
      <c r="B8547" s="2" t="s">
        <v>8997</v>
      </c>
      <c r="C8547" s="2">
        <v>26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28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29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28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29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29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28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32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31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32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31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30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28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14</v>
      </c>
      <c r="D8562" s="2" t="s">
        <v>459</v>
      </c>
      <c r="E8562" s="2"/>
      <c r="F8562" s="2"/>
      <c r="G8562" s="2"/>
      <c r="H8562" s="2"/>
    </row>
    <row r="8563" spans="2:8">
      <c r="B8563" s="2" t="s">
        <v>9013</v>
      </c>
      <c r="C8563" s="2">
        <v>23</v>
      </c>
      <c r="D8563" s="2" t="s">
        <v>459</v>
      </c>
      <c r="E8563" s="2"/>
      <c r="F8563" s="2"/>
      <c r="G8563" s="2"/>
      <c r="H8563" s="2"/>
    </row>
    <row r="8564" spans="2:8">
      <c r="B8564" s="2" t="s">
        <v>9014</v>
      </c>
      <c r="C8564" s="2">
        <v>26</v>
      </c>
      <c r="D8564" s="2" t="s">
        <v>459</v>
      </c>
      <c r="E8564" s="2"/>
      <c r="F8564" s="2"/>
      <c r="G8564" s="2"/>
      <c r="H8564" s="2"/>
    </row>
    <row r="8565" spans="2:8">
      <c r="B8565" s="2" t="s">
        <v>9015</v>
      </c>
      <c r="C8565" s="2">
        <v>26</v>
      </c>
      <c r="D8565" s="2" t="s">
        <v>459</v>
      </c>
      <c r="E8565" s="2"/>
      <c r="F8565" s="2"/>
      <c r="G8565" s="2"/>
      <c r="H8565" s="2"/>
    </row>
    <row r="8566" spans="2:8">
      <c r="B8566" s="2" t="s">
        <v>9016</v>
      </c>
      <c r="C8566" s="2">
        <v>23</v>
      </c>
      <c r="D8566" s="2" t="s">
        <v>459</v>
      </c>
      <c r="E8566" s="2"/>
      <c r="F8566" s="2"/>
      <c r="G8566" s="2"/>
      <c r="H8566" s="2"/>
    </row>
    <row r="8567" spans="2:8">
      <c r="B8567" s="2" t="s">
        <v>9017</v>
      </c>
      <c r="C8567" s="2">
        <v>22</v>
      </c>
      <c r="D8567" s="2" t="s">
        <v>459</v>
      </c>
      <c r="E8567" s="2"/>
      <c r="F8567" s="2"/>
      <c r="G8567" s="2"/>
      <c r="H8567" s="2"/>
    </row>
    <row r="8568" spans="2:8">
      <c r="B8568" s="2" t="s">
        <v>9018</v>
      </c>
      <c r="C8568" s="2">
        <v>22</v>
      </c>
      <c r="D8568" s="2" t="s">
        <v>459</v>
      </c>
      <c r="E8568" s="2"/>
      <c r="F8568" s="2"/>
      <c r="G8568" s="2"/>
      <c r="H8568" s="2"/>
    </row>
    <row r="8569" spans="2:8">
      <c r="B8569" s="2" t="s">
        <v>9019</v>
      </c>
      <c r="C8569" s="2">
        <v>21</v>
      </c>
      <c r="D8569" s="2" t="s">
        <v>459</v>
      </c>
      <c r="E8569" s="2"/>
      <c r="F8569" s="2"/>
      <c r="G8569" s="2"/>
      <c r="H8569" s="2"/>
    </row>
    <row r="8570" spans="2:8">
      <c r="B8570" s="2" t="s">
        <v>9020</v>
      </c>
      <c r="C8570" s="2">
        <v>5</v>
      </c>
      <c r="D8570" s="2" t="s">
        <v>459</v>
      </c>
      <c r="E8570" s="2"/>
      <c r="F8570" s="2"/>
      <c r="G8570" s="2"/>
      <c r="H8570" s="2"/>
    </row>
    <row r="8571" spans="2:8">
      <c r="B8571" s="2" t="s">
        <v>9021</v>
      </c>
      <c r="C8571" s="2">
        <v>28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30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30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22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21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21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23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5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5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29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29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28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27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25</v>
      </c>
      <c r="D8586" s="2" t="s">
        <v>459</v>
      </c>
      <c r="E8586" s="2"/>
      <c r="F8586" s="2"/>
      <c r="G8586" s="2"/>
      <c r="H8586" s="2"/>
    </row>
    <row r="8587" spans="2:8">
      <c r="B8587" s="2" t="s">
        <v>9037</v>
      </c>
      <c r="C8587" s="2">
        <v>24</v>
      </c>
      <c r="D8587" s="2" t="s">
        <v>459</v>
      </c>
      <c r="E8587" s="2"/>
      <c r="F8587" s="2"/>
      <c r="G8587" s="2"/>
      <c r="H8587" s="2"/>
    </row>
    <row r="8588" spans="2:8">
      <c r="B8588" s="2" t="s">
        <v>9038</v>
      </c>
      <c r="C8588" s="2">
        <v>26</v>
      </c>
      <c r="D8588" s="2" t="s">
        <v>459</v>
      </c>
      <c r="E8588" s="2"/>
      <c r="F8588" s="2"/>
      <c r="G8588" s="2"/>
      <c r="H8588" s="2"/>
    </row>
    <row r="8589" spans="2:8">
      <c r="B8589" s="2" t="s">
        <v>9039</v>
      </c>
      <c r="C8589" s="2">
        <v>26</v>
      </c>
      <c r="D8589" s="2" t="s">
        <v>459</v>
      </c>
      <c r="E8589" s="2"/>
      <c r="F8589" s="2"/>
      <c r="G8589" s="2"/>
      <c r="H8589" s="2"/>
    </row>
    <row r="8590" spans="2:8">
      <c r="B8590" s="2" t="s">
        <v>9040</v>
      </c>
      <c r="C8590" s="2">
        <v>26</v>
      </c>
      <c r="D8590" s="2" t="s">
        <v>459</v>
      </c>
      <c r="E8590" s="2"/>
      <c r="F8590" s="2"/>
      <c r="G8590" s="2"/>
      <c r="H8590" s="2"/>
    </row>
    <row r="8591" spans="2:8">
      <c r="B8591" s="2" t="s">
        <v>9041</v>
      </c>
      <c r="C8591" s="2">
        <v>22</v>
      </c>
      <c r="D8591" s="2" t="s">
        <v>459</v>
      </c>
      <c r="E8591" s="2"/>
      <c r="F8591" s="2"/>
      <c r="G8591" s="2"/>
      <c r="H8591" s="2"/>
    </row>
    <row r="8592" spans="2:8">
      <c r="B8592" s="2" t="s">
        <v>9042</v>
      </c>
      <c r="C8592" s="2">
        <v>19</v>
      </c>
      <c r="D8592" s="2" t="s">
        <v>459</v>
      </c>
      <c r="E8592" s="2"/>
      <c r="F8592" s="2"/>
      <c r="G8592" s="2"/>
      <c r="H8592" s="2"/>
    </row>
    <row r="8593" spans="2:8">
      <c r="B8593" s="2" t="s">
        <v>9043</v>
      </c>
      <c r="C8593" s="2">
        <v>19</v>
      </c>
      <c r="D8593" s="2" t="s">
        <v>459</v>
      </c>
      <c r="E8593" s="2"/>
      <c r="F8593" s="2"/>
      <c r="G8593" s="2"/>
      <c r="H8593" s="2"/>
    </row>
    <row r="8594" spans="2:8">
      <c r="B8594" s="2" t="s">
        <v>9044</v>
      </c>
      <c r="C8594" s="2">
        <v>10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20</v>
      </c>
      <c r="D8595" s="2" t="s">
        <v>459</v>
      </c>
      <c r="E8595" s="2"/>
      <c r="F8595" s="2"/>
      <c r="G8595" s="2"/>
      <c r="H8595" s="2"/>
    </row>
    <row r="8596" spans="2:8">
      <c r="B8596" s="2" t="s">
        <v>9046</v>
      </c>
      <c r="C8596" s="2">
        <v>17</v>
      </c>
      <c r="D8596" s="2" t="s">
        <v>459</v>
      </c>
      <c r="E8596" s="2"/>
      <c r="F8596" s="2"/>
      <c r="G8596" s="2"/>
      <c r="H8596" s="2"/>
    </row>
    <row r="8597" spans="2:8">
      <c r="B8597" s="2" t="s">
        <v>9047</v>
      </c>
      <c r="C8597" s="2">
        <v>13</v>
      </c>
      <c r="D8597" s="2" t="s">
        <v>459</v>
      </c>
      <c r="E8597" s="2"/>
      <c r="F8597" s="2"/>
      <c r="G8597" s="2"/>
      <c r="H8597" s="2"/>
    </row>
    <row r="8598" spans="2:8">
      <c r="B8598" s="2" t="s">
        <v>9048</v>
      </c>
      <c r="C8598" s="2">
        <v>13</v>
      </c>
      <c r="D8598" s="2" t="s">
        <v>459</v>
      </c>
      <c r="E8598" s="2"/>
      <c r="F8598" s="2"/>
      <c r="G8598" s="2"/>
      <c r="H8598" s="2"/>
    </row>
    <row r="8599" spans="2:8">
      <c r="B8599" s="2" t="s">
        <v>9049</v>
      </c>
      <c r="C8599" s="2">
        <v>25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27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22</v>
      </c>
      <c r="D8601" s="2" t="s">
        <v>459</v>
      </c>
      <c r="E8601" s="2"/>
      <c r="F8601" s="2"/>
      <c r="G8601" s="2"/>
      <c r="H8601" s="2"/>
    </row>
    <row r="8602" spans="2:8">
      <c r="B8602" s="2" t="s">
        <v>9052</v>
      </c>
      <c r="C8602" s="2">
        <v>26</v>
      </c>
      <c r="D8602" s="2" t="s">
        <v>459</v>
      </c>
      <c r="E8602" s="2"/>
      <c r="F8602" s="2"/>
      <c r="G8602" s="2"/>
      <c r="H8602" s="2"/>
    </row>
    <row r="8603" spans="2:8">
      <c r="B8603" s="2" t="s">
        <v>9053</v>
      </c>
      <c r="C8603" s="2">
        <v>24</v>
      </c>
      <c r="D8603" s="2" t="s">
        <v>459</v>
      </c>
      <c r="E8603" s="2"/>
      <c r="F8603" s="2"/>
      <c r="G8603" s="2"/>
      <c r="H8603" s="2"/>
    </row>
    <row r="8604" spans="2:8">
      <c r="B8604" s="2" t="s">
        <v>9054</v>
      </c>
      <c r="C8604" s="2">
        <v>24</v>
      </c>
      <c r="D8604" s="2" t="s">
        <v>459</v>
      </c>
      <c r="E8604" s="2"/>
      <c r="F8604" s="2"/>
      <c r="G8604" s="2"/>
      <c r="H8604" s="2"/>
    </row>
    <row r="8605" spans="2:8">
      <c r="B8605" s="2" t="s">
        <v>9055</v>
      </c>
      <c r="C8605" s="2">
        <v>25</v>
      </c>
      <c r="D8605" s="2" t="s">
        <v>459</v>
      </c>
      <c r="E8605" s="2"/>
      <c r="F8605" s="2"/>
      <c r="G8605" s="2"/>
      <c r="H8605" s="2"/>
    </row>
    <row r="8606" spans="2:8">
      <c r="B8606" s="2" t="s">
        <v>9056</v>
      </c>
      <c r="C8606" s="2">
        <v>26</v>
      </c>
      <c r="D8606" s="2" t="s">
        <v>459</v>
      </c>
      <c r="E8606" s="2"/>
      <c r="F8606" s="2"/>
      <c r="G8606" s="2"/>
      <c r="H8606" s="2"/>
    </row>
    <row r="8607" spans="2:8">
      <c r="B8607" s="2" t="s">
        <v>9057</v>
      </c>
      <c r="C8607" s="2">
        <v>26</v>
      </c>
      <c r="D8607" s="2" t="s">
        <v>459</v>
      </c>
      <c r="E8607" s="2"/>
      <c r="F8607" s="2"/>
      <c r="G8607" s="2"/>
      <c r="H8607" s="2"/>
    </row>
    <row r="8608" spans="2:8">
      <c r="B8608" s="2" t="s">
        <v>9058</v>
      </c>
      <c r="C8608" s="2">
        <v>32</v>
      </c>
      <c r="D8608" s="2" t="s">
        <v>459</v>
      </c>
      <c r="E8608" s="2"/>
      <c r="F8608" s="2"/>
      <c r="G8608" s="2"/>
      <c r="H8608" s="2"/>
    </row>
    <row r="8609" spans="2:8">
      <c r="B8609" s="2" t="s">
        <v>9059</v>
      </c>
      <c r="C8609" s="2">
        <v>31</v>
      </c>
      <c r="D8609" s="2" t="s">
        <v>459</v>
      </c>
      <c r="E8609" s="2"/>
      <c r="F8609" s="2"/>
      <c r="G8609" s="2"/>
      <c r="H8609" s="2"/>
    </row>
    <row r="8610" spans="2:8">
      <c r="B8610" s="2" t="s">
        <v>9060</v>
      </c>
      <c r="C8610" s="2">
        <v>29</v>
      </c>
      <c r="D8610" s="2" t="s">
        <v>459</v>
      </c>
      <c r="E8610" s="2"/>
      <c r="F8610" s="2"/>
      <c r="G8610" s="2"/>
      <c r="H8610" s="2"/>
    </row>
    <row r="8611" spans="2:8">
      <c r="B8611" s="2" t="s">
        <v>9061</v>
      </c>
      <c r="C8611" s="2">
        <v>35</v>
      </c>
      <c r="D8611" s="2" t="s">
        <v>459</v>
      </c>
      <c r="E8611" s="2"/>
      <c r="F8611" s="2"/>
      <c r="G8611" s="2"/>
      <c r="H8611" s="2"/>
    </row>
    <row r="8612" spans="2:8">
      <c r="B8612" s="2" t="s">
        <v>9062</v>
      </c>
      <c r="C8612" s="2">
        <v>37</v>
      </c>
      <c r="D8612" s="2" t="s">
        <v>459</v>
      </c>
      <c r="E8612" s="2"/>
      <c r="F8612" s="2"/>
      <c r="G8612" s="2"/>
      <c r="H8612" s="2"/>
    </row>
    <row r="8613" spans="2:8">
      <c r="B8613" s="2" t="s">
        <v>9063</v>
      </c>
      <c r="C8613" s="2">
        <v>37</v>
      </c>
      <c r="D8613" s="2" t="s">
        <v>459</v>
      </c>
      <c r="E8613" s="2"/>
      <c r="F8613" s="2"/>
      <c r="G8613" s="2"/>
      <c r="H8613" s="2"/>
    </row>
    <row r="8614" spans="2:8">
      <c r="B8614" s="2" t="s">
        <v>9064</v>
      </c>
      <c r="C8614" s="2">
        <v>36</v>
      </c>
      <c r="D8614" s="2" t="s">
        <v>459</v>
      </c>
      <c r="E8614" s="2"/>
      <c r="F8614" s="2"/>
      <c r="G8614" s="2"/>
      <c r="H8614" s="2"/>
    </row>
    <row r="8615" spans="2:8">
      <c r="B8615" s="2" t="s">
        <v>9065</v>
      </c>
      <c r="C8615" s="2">
        <v>32</v>
      </c>
      <c r="D8615" s="2" t="s">
        <v>459</v>
      </c>
      <c r="E8615" s="2"/>
      <c r="F8615" s="2"/>
      <c r="G8615" s="2"/>
      <c r="H8615" s="2"/>
    </row>
    <row r="8616" spans="2:8">
      <c r="B8616" s="2" t="s">
        <v>9066</v>
      </c>
      <c r="C8616" s="2">
        <v>28</v>
      </c>
      <c r="D8616" s="2" t="s">
        <v>459</v>
      </c>
      <c r="E8616" s="2"/>
      <c r="F8616" s="2"/>
      <c r="G8616" s="2"/>
      <c r="H8616" s="2"/>
    </row>
    <row r="8617" spans="2:8">
      <c r="B8617" s="2" t="s">
        <v>9067</v>
      </c>
      <c r="C8617" s="2">
        <v>28</v>
      </c>
      <c r="D8617" s="2" t="s">
        <v>459</v>
      </c>
      <c r="E8617" s="2"/>
      <c r="F8617" s="2"/>
      <c r="G8617" s="2"/>
      <c r="H8617" s="2"/>
    </row>
    <row r="8618" spans="2:8">
      <c r="B8618" s="2" t="s">
        <v>9068</v>
      </c>
      <c r="C8618" s="2">
        <v>26</v>
      </c>
      <c r="D8618" s="2" t="s">
        <v>459</v>
      </c>
      <c r="E8618" s="2"/>
      <c r="F8618" s="2"/>
      <c r="G8618" s="2"/>
      <c r="H8618" s="2"/>
    </row>
    <row r="8619" spans="2:8">
      <c r="B8619" s="2" t="s">
        <v>9069</v>
      </c>
      <c r="C8619" s="2">
        <v>26</v>
      </c>
      <c r="D8619" s="2" t="s">
        <v>459</v>
      </c>
      <c r="E8619" s="2"/>
      <c r="F8619" s="2"/>
      <c r="G8619" s="2"/>
      <c r="H8619" s="2"/>
    </row>
    <row r="8620" spans="2:8">
      <c r="B8620" s="2" t="s">
        <v>9070</v>
      </c>
      <c r="C8620" s="2">
        <v>25</v>
      </c>
      <c r="D8620" s="2" t="s">
        <v>459</v>
      </c>
      <c r="E8620" s="2"/>
      <c r="F8620" s="2"/>
      <c r="G8620" s="2"/>
      <c r="H8620" s="2"/>
    </row>
    <row r="8621" spans="2:8">
      <c r="B8621" s="2" t="s">
        <v>9071</v>
      </c>
      <c r="C8621" s="2">
        <v>25</v>
      </c>
      <c r="D8621" s="2" t="s">
        <v>459</v>
      </c>
      <c r="E8621" s="2"/>
      <c r="F8621" s="2"/>
      <c r="G8621" s="2"/>
      <c r="H8621" s="2"/>
    </row>
    <row r="8622" spans="2:8">
      <c r="B8622" s="2" t="s">
        <v>9072</v>
      </c>
      <c r="C8622" s="2">
        <v>9</v>
      </c>
      <c r="D8622" s="2" t="s">
        <v>459</v>
      </c>
      <c r="E8622" s="2"/>
      <c r="F8622" s="2"/>
      <c r="G8622" s="2"/>
      <c r="H8622" s="2"/>
    </row>
    <row r="8623" spans="2:8">
      <c r="B8623" s="2" t="s">
        <v>9073</v>
      </c>
      <c r="C8623" s="2">
        <v>10</v>
      </c>
      <c r="D8623" s="2" t="s">
        <v>459</v>
      </c>
      <c r="E8623" s="2"/>
      <c r="F8623" s="2"/>
      <c r="G8623" s="2"/>
      <c r="H8623" s="2"/>
    </row>
    <row r="8624" spans="2:8">
      <c r="B8624" s="2" t="s">
        <v>9074</v>
      </c>
      <c r="C8624" s="2">
        <v>12</v>
      </c>
      <c r="D8624" s="2" t="s">
        <v>459</v>
      </c>
      <c r="E8624" s="2"/>
      <c r="F8624" s="2"/>
      <c r="G8624" s="2"/>
      <c r="H8624" s="2"/>
    </row>
    <row r="8625" spans="2:8">
      <c r="B8625" s="2" t="s">
        <v>9075</v>
      </c>
      <c r="C8625" s="2">
        <v>14</v>
      </c>
      <c r="D8625" s="2" t="s">
        <v>459</v>
      </c>
      <c r="E8625" s="2"/>
      <c r="F8625" s="2"/>
      <c r="G8625" s="2"/>
      <c r="H8625" s="2"/>
    </row>
    <row r="8626" spans="2:8">
      <c r="B8626" s="2" t="s">
        <v>9076</v>
      </c>
      <c r="C8626" s="2">
        <v>14</v>
      </c>
      <c r="D8626" s="2" t="s">
        <v>459</v>
      </c>
      <c r="E8626" s="2"/>
      <c r="F8626" s="2"/>
      <c r="G8626" s="2"/>
      <c r="H8626" s="2"/>
    </row>
    <row r="8627" spans="2:8">
      <c r="B8627" s="2" t="s">
        <v>9077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26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26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26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26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28</v>
      </c>
      <c r="D8633" s="2" t="s">
        <v>459</v>
      </c>
      <c r="E8633" s="2"/>
      <c r="F8633" s="2"/>
      <c r="G8633" s="2"/>
      <c r="H8633" s="2"/>
    </row>
    <row r="8634" spans="2:8">
      <c r="B8634" s="2" t="s">
        <v>9084</v>
      </c>
      <c r="C8634" s="2">
        <v>28</v>
      </c>
      <c r="D8634" s="2" t="s">
        <v>459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459</v>
      </c>
      <c r="E8635" s="2"/>
      <c r="F8635" s="2"/>
      <c r="G8635" s="2"/>
      <c r="H8635" s="2"/>
    </row>
    <row r="8636" spans="2:8">
      <c r="B8636" s="2" t="s">
        <v>9086</v>
      </c>
      <c r="C8636" s="2">
        <v>31</v>
      </c>
      <c r="D8636" s="2" t="s">
        <v>459</v>
      </c>
      <c r="E8636" s="2"/>
      <c r="F8636" s="2"/>
      <c r="G8636" s="2"/>
      <c r="H8636" s="2"/>
    </row>
    <row r="8637" spans="2:8">
      <c r="B8637" s="2" t="s">
        <v>9087</v>
      </c>
      <c r="C8637" s="2">
        <v>30</v>
      </c>
      <c r="D8637" s="2" t="s">
        <v>459</v>
      </c>
      <c r="E8637" s="2"/>
      <c r="F8637" s="2"/>
      <c r="G8637" s="2"/>
      <c r="H8637" s="2"/>
    </row>
    <row r="8638" spans="2:8">
      <c r="B8638" s="2" t="s">
        <v>9088</v>
      </c>
      <c r="C8638" s="2">
        <v>28</v>
      </c>
      <c r="D8638" s="2" t="s">
        <v>459</v>
      </c>
      <c r="E8638" s="2"/>
      <c r="F8638" s="2"/>
      <c r="G8638" s="2"/>
      <c r="H8638" s="2"/>
    </row>
    <row r="8639" spans="2:8">
      <c r="B8639" s="2" t="s">
        <v>9089</v>
      </c>
      <c r="C8639" s="2">
        <v>31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32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31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29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23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32</v>
      </c>
      <c r="D8644" s="2" t="s">
        <v>459</v>
      </c>
      <c r="E8644" s="2"/>
      <c r="F8644" s="2"/>
      <c r="G8644" s="2"/>
      <c r="H8644" s="2"/>
    </row>
    <row r="8645" spans="2:8">
      <c r="B8645" s="2" t="s">
        <v>9095</v>
      </c>
      <c r="C8645" s="2">
        <v>33</v>
      </c>
      <c r="D8645" s="2" t="s">
        <v>459</v>
      </c>
      <c r="E8645" s="2"/>
      <c r="F8645" s="2"/>
      <c r="G8645" s="2"/>
      <c r="H8645" s="2"/>
    </row>
    <row r="8646" spans="2:8">
      <c r="B8646" s="2" t="s">
        <v>9096</v>
      </c>
      <c r="C8646" s="2">
        <v>31</v>
      </c>
      <c r="D8646" s="2" t="s">
        <v>459</v>
      </c>
      <c r="E8646" s="2"/>
      <c r="F8646" s="2"/>
      <c r="G8646" s="2"/>
      <c r="H8646" s="2"/>
    </row>
    <row r="8647" spans="2:8">
      <c r="B8647" s="2" t="s">
        <v>9097</v>
      </c>
      <c r="C8647" s="2">
        <v>28</v>
      </c>
      <c r="D8647" s="2" t="s">
        <v>459</v>
      </c>
      <c r="E8647" s="2"/>
      <c r="F8647" s="2"/>
      <c r="G8647" s="2"/>
      <c r="H8647" s="2"/>
    </row>
    <row r="8648" spans="2:8">
      <c r="B8648" s="2" t="s">
        <v>9098</v>
      </c>
      <c r="C8648" s="2">
        <v>33</v>
      </c>
      <c r="D8648" s="2" t="s">
        <v>459</v>
      </c>
      <c r="E8648" s="2"/>
      <c r="F8648" s="2"/>
      <c r="G8648" s="2"/>
      <c r="H8648" s="2"/>
    </row>
    <row r="8649" spans="2:8">
      <c r="B8649" s="2" t="s">
        <v>9099</v>
      </c>
      <c r="C8649" s="2">
        <v>28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32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32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33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29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30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30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31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30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30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29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5</v>
      </c>
      <c r="D8662" s="2" t="s">
        <v>459</v>
      </c>
      <c r="E8662" s="2"/>
      <c r="F8662" s="2"/>
      <c r="G8662" s="2"/>
      <c r="H8662" s="2"/>
    </row>
    <row r="8663" spans="2:8">
      <c r="B8663" s="2" t="s">
        <v>9113</v>
      </c>
      <c r="C8663" s="2">
        <v>7</v>
      </c>
      <c r="D8663" s="2" t="s">
        <v>459</v>
      </c>
      <c r="E8663" s="2"/>
      <c r="F8663" s="2"/>
      <c r="G8663" s="2"/>
      <c r="H8663" s="2"/>
    </row>
    <row r="8664" spans="2:8">
      <c r="B8664" s="2" t="s">
        <v>9114</v>
      </c>
      <c r="C8664" s="2">
        <v>13</v>
      </c>
      <c r="D8664" s="2" t="s">
        <v>459</v>
      </c>
      <c r="E8664" s="2"/>
      <c r="F8664" s="2"/>
      <c r="G8664" s="2"/>
      <c r="H8664" s="2"/>
    </row>
    <row r="8665" spans="2:8">
      <c r="B8665" s="2" t="s">
        <v>9115</v>
      </c>
      <c r="C8665" s="2">
        <v>35</v>
      </c>
      <c r="D8665" s="2" t="s">
        <v>459</v>
      </c>
      <c r="E8665" s="2"/>
      <c r="F8665" s="2"/>
      <c r="G8665" s="2"/>
      <c r="H8665" s="2"/>
    </row>
    <row r="8666" spans="2:8">
      <c r="B8666" s="2" t="s">
        <v>9116</v>
      </c>
      <c r="C8666" s="2">
        <v>34</v>
      </c>
      <c r="D8666" s="2" t="s">
        <v>459</v>
      </c>
      <c r="E8666" s="2"/>
      <c r="F8666" s="2"/>
      <c r="G8666" s="2"/>
      <c r="H8666" s="2"/>
    </row>
    <row r="8667" spans="2:8">
      <c r="B8667" s="2" t="s">
        <v>9117</v>
      </c>
      <c r="C8667" s="2">
        <v>27</v>
      </c>
      <c r="D8667" s="2" t="s">
        <v>459</v>
      </c>
      <c r="E8667" s="2"/>
      <c r="F8667" s="2"/>
      <c r="G8667" s="2"/>
      <c r="H8667" s="2"/>
    </row>
    <row r="8668" spans="2:8">
      <c r="B8668" s="2" t="s">
        <v>9118</v>
      </c>
      <c r="C8668" s="2">
        <v>21</v>
      </c>
      <c r="D8668" s="2" t="s">
        <v>459</v>
      </c>
      <c r="E8668" s="2"/>
      <c r="F8668" s="2"/>
      <c r="G8668" s="2"/>
      <c r="H8668" s="2"/>
    </row>
    <row r="8669" spans="2:8">
      <c r="B8669" s="2" t="s">
        <v>9119</v>
      </c>
      <c r="C8669" s="2">
        <v>20</v>
      </c>
      <c r="D8669" s="2" t="s">
        <v>459</v>
      </c>
      <c r="E8669" s="2"/>
      <c r="F8669" s="2"/>
      <c r="G8669" s="2"/>
      <c r="H8669" s="2"/>
    </row>
    <row r="8670" spans="2:8">
      <c r="B8670" s="2" t="s">
        <v>9120</v>
      </c>
      <c r="C8670" s="2">
        <v>20</v>
      </c>
      <c r="D8670" s="2" t="s">
        <v>459</v>
      </c>
      <c r="E8670" s="2"/>
      <c r="F8670" s="2"/>
      <c r="G8670" s="2"/>
      <c r="H8670" s="2"/>
    </row>
    <row r="8671" spans="2:8">
      <c r="B8671" s="2" t="s">
        <v>9121</v>
      </c>
      <c r="C8671" s="2">
        <v>9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9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28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27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26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26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26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27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26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25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25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28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29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30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30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31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31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29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31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32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33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33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33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21</v>
      </c>
      <c r="D8695" s="2" t="s">
        <v>459</v>
      </c>
      <c r="E8695" s="2"/>
      <c r="F8695" s="2"/>
      <c r="G8695" s="2"/>
      <c r="H8695" s="2"/>
    </row>
    <row r="8696" spans="2:8">
      <c r="B8696" s="2" t="s">
        <v>9146</v>
      </c>
      <c r="C8696" s="2">
        <v>29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30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29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32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31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33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32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30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24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36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36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36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34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23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24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24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24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23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23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21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22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33</v>
      </c>
      <c r="D8719" s="2" t="s">
        <v>459</v>
      </c>
      <c r="E8719" s="2"/>
      <c r="F8719" s="2"/>
      <c r="G8719" s="2"/>
      <c r="H8719" s="2"/>
    </row>
    <row r="8720" spans="2:8">
      <c r="B8720" s="2" t="s">
        <v>9170</v>
      </c>
      <c r="C8720" s="2">
        <v>30</v>
      </c>
      <c r="D8720" s="2" t="s">
        <v>459</v>
      </c>
      <c r="E8720" s="2"/>
      <c r="F8720" s="2"/>
      <c r="G8720" s="2"/>
      <c r="H8720" s="2"/>
    </row>
    <row r="8721" spans="2:8">
      <c r="B8721" s="2" t="s">
        <v>9171</v>
      </c>
      <c r="C8721" s="2">
        <v>29</v>
      </c>
      <c r="D8721" s="2" t="s">
        <v>459</v>
      </c>
      <c r="E8721" s="2"/>
      <c r="F8721" s="2"/>
      <c r="G8721" s="2"/>
      <c r="H8721" s="2"/>
    </row>
    <row r="8722" spans="2:8">
      <c r="B8722" s="2" t="s">
        <v>9172</v>
      </c>
      <c r="C8722" s="2">
        <v>27</v>
      </c>
      <c r="D8722" s="2" t="s">
        <v>459</v>
      </c>
      <c r="E8722" s="2"/>
      <c r="F8722" s="2"/>
      <c r="G8722" s="2"/>
      <c r="H8722" s="2"/>
    </row>
    <row r="8723" spans="2:8">
      <c r="B8723" s="2" t="s">
        <v>9173</v>
      </c>
      <c r="C8723" s="2">
        <v>20</v>
      </c>
      <c r="D8723" s="2" t="s">
        <v>459</v>
      </c>
      <c r="E8723" s="2"/>
      <c r="F8723" s="2"/>
      <c r="G8723" s="2"/>
      <c r="H8723" s="2"/>
    </row>
    <row r="8724" spans="2:8">
      <c r="B8724" s="2" t="s">
        <v>9174</v>
      </c>
      <c r="C8724" s="2">
        <v>19</v>
      </c>
      <c r="D8724" s="2" t="s">
        <v>459</v>
      </c>
      <c r="E8724" s="2"/>
      <c r="F8724" s="2"/>
      <c r="G8724" s="2"/>
      <c r="H8724" s="2"/>
    </row>
    <row r="8725" spans="2:8">
      <c r="B8725" s="2" t="s">
        <v>9175</v>
      </c>
      <c r="C8725" s="2">
        <v>24</v>
      </c>
      <c r="D8725" s="2" t="s">
        <v>459</v>
      </c>
      <c r="E8725" s="2"/>
      <c r="F8725" s="2"/>
      <c r="G8725" s="2"/>
      <c r="H8725" s="2"/>
    </row>
    <row r="8726" spans="2:8">
      <c r="B8726" s="2" t="s">
        <v>9176</v>
      </c>
      <c r="C8726" s="2">
        <v>15</v>
      </c>
      <c r="D8726" s="2" t="s">
        <v>459</v>
      </c>
      <c r="E8726" s="2"/>
      <c r="F8726" s="2"/>
      <c r="G8726" s="2"/>
      <c r="H8726" s="2"/>
    </row>
    <row r="8727" spans="2:8">
      <c r="B8727" s="2" t="s">
        <v>9177</v>
      </c>
      <c r="C8727" s="2">
        <v>14</v>
      </c>
      <c r="D8727" s="2" t="s">
        <v>459</v>
      </c>
      <c r="E8727" s="2"/>
      <c r="F8727" s="2"/>
      <c r="G8727" s="2"/>
      <c r="H8727" s="2"/>
    </row>
    <row r="8728" spans="2:8">
      <c r="B8728" s="2" t="s">
        <v>9178</v>
      </c>
      <c r="C8728" s="2">
        <v>13</v>
      </c>
      <c r="D8728" s="2" t="s">
        <v>459</v>
      </c>
      <c r="E8728" s="2"/>
      <c r="F8728" s="2"/>
      <c r="G8728" s="2"/>
      <c r="H8728" s="2"/>
    </row>
    <row r="8729" spans="2:8">
      <c r="B8729" s="2" t="s">
        <v>9179</v>
      </c>
      <c r="C8729" s="2">
        <v>14</v>
      </c>
      <c r="D8729" s="2" t="s">
        <v>459</v>
      </c>
      <c r="E8729" s="2"/>
      <c r="F8729" s="2"/>
      <c r="G8729" s="2"/>
      <c r="H8729" s="2"/>
    </row>
    <row r="8730" spans="2:8">
      <c r="B8730" s="2" t="s">
        <v>9180</v>
      </c>
      <c r="C8730" s="2">
        <v>13</v>
      </c>
      <c r="D8730" s="2" t="s">
        <v>459</v>
      </c>
      <c r="E8730" s="2"/>
      <c r="F8730" s="2"/>
      <c r="G8730" s="2"/>
      <c r="H8730" s="2"/>
    </row>
    <row r="8731" spans="2:8">
      <c r="B8731" s="2" t="s">
        <v>9181</v>
      </c>
      <c r="C8731" s="2">
        <v>12</v>
      </c>
      <c r="D8731" s="2" t="s">
        <v>459</v>
      </c>
      <c r="E8731" s="2"/>
      <c r="F8731" s="2"/>
      <c r="G8731" s="2"/>
      <c r="H8731" s="2"/>
    </row>
    <row r="8732" spans="2:8">
      <c r="B8732" s="2" t="s">
        <v>9182</v>
      </c>
      <c r="C8732" s="2">
        <v>11</v>
      </c>
      <c r="D8732" s="2" t="s">
        <v>459</v>
      </c>
      <c r="E8732" s="2"/>
      <c r="F8732" s="2"/>
      <c r="G8732" s="2"/>
      <c r="H8732" s="2"/>
    </row>
    <row r="8733" spans="2:8">
      <c r="B8733" s="2" t="s">
        <v>9183</v>
      </c>
      <c r="C8733" s="2">
        <v>8</v>
      </c>
      <c r="D8733" s="2" t="s">
        <v>459</v>
      </c>
      <c r="E8733" s="2"/>
      <c r="F8733" s="2"/>
      <c r="G8733" s="2"/>
      <c r="H8733" s="2"/>
    </row>
    <row r="8734" spans="2:8">
      <c r="B8734" s="2" t="s">
        <v>9184</v>
      </c>
      <c r="C8734" s="2">
        <v>16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18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21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23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27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36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37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37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37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5</v>
      </c>
      <c r="D8743" s="2" t="s">
        <v>459</v>
      </c>
      <c r="E8743" s="2"/>
      <c r="F8743" s="2"/>
      <c r="G8743" s="2"/>
      <c r="H8743" s="2"/>
    </row>
    <row r="8744" spans="2:8">
      <c r="B8744" s="2" t="s">
        <v>9194</v>
      </c>
      <c r="C8744" s="2">
        <v>31</v>
      </c>
      <c r="D8744" s="2" t="s">
        <v>459</v>
      </c>
      <c r="E8744" s="2"/>
      <c r="F8744" s="2"/>
      <c r="G8744" s="2"/>
      <c r="H8744" s="2"/>
    </row>
    <row r="8745" spans="2:8">
      <c r="B8745" s="2" t="s">
        <v>9195</v>
      </c>
      <c r="C8745" s="2">
        <v>29</v>
      </c>
      <c r="D8745" s="2" t="s">
        <v>459</v>
      </c>
      <c r="E8745" s="2"/>
      <c r="F8745" s="2"/>
      <c r="G8745" s="2"/>
      <c r="H8745" s="2"/>
    </row>
    <row r="8746" spans="2:8">
      <c r="B8746" s="2" t="s">
        <v>9196</v>
      </c>
      <c r="C8746" s="2">
        <v>30</v>
      </c>
      <c r="D8746" s="2" t="s">
        <v>459</v>
      </c>
      <c r="E8746" s="2"/>
      <c r="F8746" s="2"/>
      <c r="G8746" s="2"/>
      <c r="H8746" s="2"/>
    </row>
    <row r="8747" spans="2:8">
      <c r="B8747" s="2" t="s">
        <v>9197</v>
      </c>
      <c r="C8747" s="2">
        <v>28</v>
      </c>
      <c r="D8747" s="2" t="s">
        <v>459</v>
      </c>
      <c r="E8747" s="2"/>
      <c r="F8747" s="2"/>
      <c r="G8747" s="2"/>
      <c r="H8747" s="2"/>
    </row>
    <row r="8748" spans="2:8">
      <c r="B8748" s="2" t="s">
        <v>9198</v>
      </c>
      <c r="C8748" s="2">
        <v>19</v>
      </c>
      <c r="D8748" s="2" t="s">
        <v>459</v>
      </c>
      <c r="E8748" s="2"/>
      <c r="F8748" s="2"/>
      <c r="G8748" s="2"/>
      <c r="H8748" s="2"/>
    </row>
    <row r="8749" spans="2:8">
      <c r="B8749" s="2" t="s">
        <v>9199</v>
      </c>
      <c r="C8749" s="2">
        <v>17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18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18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18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17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26</v>
      </c>
      <c r="D8754" s="2" t="s">
        <v>459</v>
      </c>
      <c r="E8754" s="2"/>
      <c r="F8754" s="2"/>
      <c r="G8754" s="2"/>
      <c r="H8754" s="2"/>
    </row>
    <row r="8755" spans="2:8">
      <c r="B8755" s="2" t="s">
        <v>9205</v>
      </c>
      <c r="C8755" s="2">
        <v>25</v>
      </c>
      <c r="D8755" s="2" t="s">
        <v>459</v>
      </c>
      <c r="E8755" s="2"/>
      <c r="F8755" s="2"/>
      <c r="G8755" s="2"/>
      <c r="H8755" s="2"/>
    </row>
    <row r="8756" spans="2:8">
      <c r="B8756" s="2" t="s">
        <v>9206</v>
      </c>
      <c r="C8756" s="2">
        <v>26</v>
      </c>
      <c r="D8756" s="2" t="s">
        <v>459</v>
      </c>
      <c r="E8756" s="2"/>
      <c r="F8756" s="2"/>
      <c r="G8756" s="2"/>
      <c r="H8756" s="2"/>
    </row>
    <row r="8757" spans="2:8">
      <c r="B8757" s="2" t="s">
        <v>9207</v>
      </c>
      <c r="C8757" s="2">
        <v>26</v>
      </c>
      <c r="D8757" s="2" t="s">
        <v>459</v>
      </c>
      <c r="E8757" s="2"/>
      <c r="F8757" s="2"/>
      <c r="G8757" s="2"/>
      <c r="H8757" s="2"/>
    </row>
    <row r="8758" spans="2:8">
      <c r="B8758" s="2" t="s">
        <v>9208</v>
      </c>
      <c r="C8758" s="2">
        <v>25</v>
      </c>
      <c r="D8758" s="2" t="s">
        <v>459</v>
      </c>
      <c r="E8758" s="2"/>
      <c r="F8758" s="2"/>
      <c r="G8758" s="2"/>
      <c r="H8758" s="2"/>
    </row>
    <row r="8759" spans="2:8">
      <c r="B8759" s="2" t="s">
        <v>9209</v>
      </c>
      <c r="C8759" s="2">
        <v>22</v>
      </c>
      <c r="D8759" s="2" t="s">
        <v>459</v>
      </c>
      <c r="E8759" s="2"/>
      <c r="F8759" s="2"/>
      <c r="G8759" s="2"/>
      <c r="H8759" s="2"/>
    </row>
    <row r="8760" spans="2:8">
      <c r="B8760" s="2" t="s">
        <v>9210</v>
      </c>
      <c r="C8760" s="2">
        <v>21</v>
      </c>
      <c r="D8760" s="2" t="s">
        <v>459</v>
      </c>
      <c r="E8760" s="2"/>
      <c r="F8760" s="2"/>
      <c r="G8760" s="2"/>
      <c r="H8760" s="2"/>
    </row>
    <row r="8761" spans="2:8">
      <c r="B8761" s="2" t="s">
        <v>9211</v>
      </c>
      <c r="C8761" s="2">
        <v>23</v>
      </c>
      <c r="D8761" s="2" t="s">
        <v>459</v>
      </c>
      <c r="E8761" s="2"/>
      <c r="F8761" s="2"/>
      <c r="G8761" s="2"/>
      <c r="H8761" s="2"/>
    </row>
    <row r="8762" spans="2:8">
      <c r="B8762" s="2" t="s">
        <v>9212</v>
      </c>
      <c r="C8762" s="2">
        <v>16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32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32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28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27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26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27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26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26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27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28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9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14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18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24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29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31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31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31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30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29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31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32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33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33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32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18</v>
      </c>
      <c r="D8792" s="2" t="s">
        <v>459</v>
      </c>
      <c r="E8792" s="2"/>
      <c r="F8792" s="2"/>
      <c r="G8792" s="2"/>
      <c r="H8792" s="2"/>
    </row>
    <row r="8793" spans="2:8">
      <c r="B8793" s="2" t="s">
        <v>9243</v>
      </c>
      <c r="C8793" s="2">
        <v>29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21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13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8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31</v>
      </c>
      <c r="D8798" s="2" t="s">
        <v>459</v>
      </c>
      <c r="E8798" s="2"/>
      <c r="F8798" s="2"/>
      <c r="G8798" s="2"/>
      <c r="H8798" s="2"/>
    </row>
    <row r="8799" spans="2:8">
      <c r="B8799" s="2" t="s">
        <v>9249</v>
      </c>
      <c r="C8799" s="2">
        <v>32</v>
      </c>
      <c r="D8799" s="2" t="s">
        <v>459</v>
      </c>
      <c r="E8799" s="2"/>
      <c r="F8799" s="2"/>
      <c r="G8799" s="2"/>
      <c r="H8799" s="2"/>
    </row>
    <row r="8800" spans="2:8">
      <c r="B8800" s="2" t="s">
        <v>9250</v>
      </c>
      <c r="C8800" s="2">
        <v>32</v>
      </c>
      <c r="D8800" s="2" t="s">
        <v>459</v>
      </c>
      <c r="E8800" s="2"/>
      <c r="F8800" s="2"/>
      <c r="G8800" s="2"/>
      <c r="H8800" s="2"/>
    </row>
    <row r="8801" spans="2:8">
      <c r="B8801" s="2" t="s">
        <v>9251</v>
      </c>
      <c r="C8801" s="2">
        <v>33</v>
      </c>
      <c r="D8801" s="2" t="s">
        <v>459</v>
      </c>
      <c r="E8801" s="2"/>
      <c r="F8801" s="2"/>
      <c r="G8801" s="2"/>
      <c r="H8801" s="2"/>
    </row>
    <row r="8802" spans="2:8">
      <c r="B8802" s="2" t="s">
        <v>9252</v>
      </c>
      <c r="C8802" s="2">
        <v>32</v>
      </c>
      <c r="D8802" s="2" t="s">
        <v>459</v>
      </c>
      <c r="E8802" s="2"/>
      <c r="F8802" s="2"/>
      <c r="G8802" s="2"/>
      <c r="H8802" s="2"/>
    </row>
    <row r="8803" spans="2:8">
      <c r="B8803" s="2" t="s">
        <v>9253</v>
      </c>
      <c r="C8803" s="2">
        <v>29</v>
      </c>
      <c r="D8803" s="2" t="s">
        <v>459</v>
      </c>
      <c r="E8803" s="2"/>
      <c r="F8803" s="2"/>
      <c r="G8803" s="2"/>
      <c r="H8803" s="2"/>
    </row>
    <row r="8804" spans="2:8">
      <c r="B8804" s="2" t="s">
        <v>9254</v>
      </c>
      <c r="C8804" s="2">
        <v>30</v>
      </c>
      <c r="D8804" s="2" t="s">
        <v>459</v>
      </c>
      <c r="E8804" s="2"/>
      <c r="F8804" s="2"/>
      <c r="G8804" s="2"/>
      <c r="H8804" s="2"/>
    </row>
    <row r="8805" spans="2:8">
      <c r="B8805" s="2" t="s">
        <v>9255</v>
      </c>
      <c r="C8805" s="2">
        <v>29</v>
      </c>
      <c r="D8805" s="2" t="s">
        <v>459</v>
      </c>
      <c r="E8805" s="2"/>
      <c r="F8805" s="2"/>
      <c r="G8805" s="2"/>
      <c r="H8805" s="2"/>
    </row>
    <row r="8806" spans="2:8">
      <c r="B8806" s="2" t="s">
        <v>9256</v>
      </c>
      <c r="C8806" s="2">
        <v>29</v>
      </c>
      <c r="D8806" s="2" t="s">
        <v>459</v>
      </c>
      <c r="E8806" s="2"/>
      <c r="F8806" s="2"/>
      <c r="G8806" s="2"/>
      <c r="H8806" s="2"/>
    </row>
    <row r="8807" spans="2:8">
      <c r="B8807" s="2" t="s">
        <v>9257</v>
      </c>
      <c r="C8807" s="2">
        <v>32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34</v>
      </c>
      <c r="D8808" s="2" t="s">
        <v>459</v>
      </c>
      <c r="E8808" s="2"/>
      <c r="F8808" s="2"/>
      <c r="G8808" s="2"/>
      <c r="H8808" s="2"/>
    </row>
    <row r="8809" spans="2:8">
      <c r="B8809" s="2" t="s">
        <v>9259</v>
      </c>
      <c r="C8809" s="2">
        <v>34</v>
      </c>
      <c r="D8809" s="2" t="s">
        <v>459</v>
      </c>
      <c r="E8809" s="2"/>
      <c r="F8809" s="2"/>
      <c r="G8809" s="2"/>
      <c r="H8809" s="2"/>
    </row>
    <row r="8810" spans="2:8">
      <c r="B8810" s="2" t="s">
        <v>9260</v>
      </c>
      <c r="C8810" s="2">
        <v>31</v>
      </c>
      <c r="D8810" s="2" t="s">
        <v>459</v>
      </c>
      <c r="E8810" s="2"/>
      <c r="F8810" s="2"/>
      <c r="G8810" s="2"/>
      <c r="H8810" s="2"/>
    </row>
    <row r="8811" spans="2:8">
      <c r="B8811" s="2" t="s">
        <v>9261</v>
      </c>
      <c r="C8811" s="2">
        <v>22</v>
      </c>
      <c r="D8811" s="2" t="s">
        <v>459</v>
      </c>
      <c r="E8811" s="2"/>
      <c r="F8811" s="2"/>
      <c r="G8811" s="2"/>
      <c r="H8811" s="2"/>
    </row>
    <row r="8812" spans="2:8">
      <c r="B8812" s="2" t="s">
        <v>9262</v>
      </c>
      <c r="C8812" s="2">
        <v>21</v>
      </c>
      <c r="D8812" s="2" t="s">
        <v>459</v>
      </c>
      <c r="E8812" s="2"/>
      <c r="F8812" s="2"/>
      <c r="G8812" s="2"/>
      <c r="H8812" s="2"/>
    </row>
    <row r="8813" spans="2:8">
      <c r="B8813" s="2" t="s">
        <v>9263</v>
      </c>
      <c r="C8813" s="2">
        <v>26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26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27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28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29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30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23</v>
      </c>
      <c r="D8820" s="2" t="s">
        <v>459</v>
      </c>
      <c r="E8820" s="2"/>
      <c r="F8820" s="2"/>
      <c r="G8820" s="2"/>
      <c r="H8820" s="2"/>
    </row>
    <row r="8821" spans="2:8">
      <c r="B8821" s="2" t="s">
        <v>9271</v>
      </c>
      <c r="C8821" s="2">
        <v>24</v>
      </c>
      <c r="D8821" s="2" t="s">
        <v>459</v>
      </c>
      <c r="E8821" s="2"/>
      <c r="F8821" s="2"/>
      <c r="G8821" s="2"/>
      <c r="H8821" s="2"/>
    </row>
    <row r="8822" spans="2:8">
      <c r="B8822" s="2" t="s">
        <v>9272</v>
      </c>
      <c r="C8822" s="2">
        <v>24</v>
      </c>
      <c r="D8822" s="2" t="s">
        <v>459</v>
      </c>
      <c r="E8822" s="2"/>
      <c r="F8822" s="2"/>
      <c r="G8822" s="2"/>
      <c r="H8822" s="2"/>
    </row>
    <row r="8823" spans="2:8">
      <c r="B8823" s="2" t="s">
        <v>9273</v>
      </c>
      <c r="C8823" s="2">
        <v>23</v>
      </c>
      <c r="D8823" s="2" t="s">
        <v>459</v>
      </c>
      <c r="E8823" s="2"/>
      <c r="F8823" s="2"/>
      <c r="G8823" s="2"/>
      <c r="H8823" s="2"/>
    </row>
    <row r="8824" spans="2:8">
      <c r="B8824" s="2" t="s">
        <v>9274</v>
      </c>
      <c r="C8824" s="2">
        <v>24</v>
      </c>
      <c r="D8824" s="2" t="s">
        <v>459</v>
      </c>
      <c r="E8824" s="2"/>
      <c r="F8824" s="2"/>
      <c r="G8824" s="2"/>
      <c r="H8824" s="2"/>
    </row>
    <row r="8825" spans="2:8">
      <c r="B8825" s="2" t="s">
        <v>9275</v>
      </c>
      <c r="C8825" s="2">
        <v>14</v>
      </c>
      <c r="D8825" s="2" t="s">
        <v>459</v>
      </c>
      <c r="E8825" s="2"/>
      <c r="F8825" s="2"/>
      <c r="G8825" s="2"/>
      <c r="H8825" s="2"/>
    </row>
    <row r="8826" spans="2:8">
      <c r="B8826" s="2" t="s">
        <v>9276</v>
      </c>
      <c r="C8826" s="2">
        <v>9</v>
      </c>
      <c r="D8826" s="2" t="s">
        <v>459</v>
      </c>
      <c r="E8826" s="2"/>
      <c r="F8826" s="2"/>
      <c r="G8826" s="2"/>
      <c r="H8826" s="2"/>
    </row>
    <row r="8827" spans="2:8">
      <c r="B8827" s="2" t="s">
        <v>9277</v>
      </c>
      <c r="C8827" s="2">
        <v>29</v>
      </c>
      <c r="D8827" s="2" t="s">
        <v>459</v>
      </c>
      <c r="E8827" s="2"/>
      <c r="F8827" s="2"/>
      <c r="G8827" s="2"/>
      <c r="H8827" s="2"/>
    </row>
    <row r="8828" spans="2:8">
      <c r="B8828" s="2" t="s">
        <v>9278</v>
      </c>
      <c r="C8828" s="2">
        <v>29</v>
      </c>
      <c r="D8828" s="2" t="s">
        <v>459</v>
      </c>
      <c r="E8828" s="2"/>
      <c r="F8828" s="2"/>
      <c r="G8828" s="2"/>
      <c r="H8828" s="2"/>
    </row>
    <row r="8829" spans="2:8">
      <c r="B8829" s="2" t="s">
        <v>9279</v>
      </c>
      <c r="C8829" s="2">
        <v>28</v>
      </c>
      <c r="D8829" s="2" t="s">
        <v>459</v>
      </c>
      <c r="E8829" s="2"/>
      <c r="F8829" s="2"/>
      <c r="G8829" s="2"/>
      <c r="H8829" s="2"/>
    </row>
    <row r="8830" spans="2:8">
      <c r="B8830" s="2" t="s">
        <v>9280</v>
      </c>
      <c r="C8830" s="2">
        <v>27</v>
      </c>
      <c r="D8830" s="2" t="s">
        <v>459</v>
      </c>
      <c r="E8830" s="2"/>
      <c r="F8830" s="2"/>
      <c r="G8830" s="2"/>
      <c r="H8830" s="2"/>
    </row>
    <row r="8831" spans="2:8">
      <c r="B8831" s="2" t="s">
        <v>9281</v>
      </c>
      <c r="C8831" s="2">
        <v>26</v>
      </c>
      <c r="D8831" s="2" t="s">
        <v>459</v>
      </c>
      <c r="E8831" s="2"/>
      <c r="F8831" s="2"/>
      <c r="G8831" s="2"/>
      <c r="H8831" s="2"/>
    </row>
    <row r="8832" spans="2:8">
      <c r="B8832" s="2" t="s">
        <v>9282</v>
      </c>
      <c r="C8832" s="2">
        <v>34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34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31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30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29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36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36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37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40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40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40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38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41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42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42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24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26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26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27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25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23</v>
      </c>
      <c r="D8854" s="2" t="s">
        <v>459</v>
      </c>
      <c r="E8854" s="2"/>
      <c r="F8854" s="2"/>
      <c r="G8854" s="2"/>
      <c r="H8854" s="2"/>
    </row>
    <row r="8855" spans="2:8">
      <c r="B8855" s="2" t="s">
        <v>9305</v>
      </c>
      <c r="C8855" s="2">
        <v>22</v>
      </c>
      <c r="D8855" s="2" t="s">
        <v>459</v>
      </c>
      <c r="E8855" s="2"/>
      <c r="F8855" s="2"/>
      <c r="G8855" s="2"/>
      <c r="H8855" s="2"/>
    </row>
    <row r="8856" spans="2:8">
      <c r="B8856" s="2" t="s">
        <v>9306</v>
      </c>
      <c r="C8856" s="2">
        <v>24</v>
      </c>
      <c r="D8856" s="2" t="s">
        <v>459</v>
      </c>
      <c r="E8856" s="2"/>
      <c r="F8856" s="2"/>
      <c r="G8856" s="2"/>
      <c r="H8856" s="2"/>
    </row>
    <row r="8857" spans="2:8">
      <c r="B8857" s="2" t="s">
        <v>9307</v>
      </c>
      <c r="C8857" s="2">
        <v>24</v>
      </c>
      <c r="D8857" s="2" t="s">
        <v>459</v>
      </c>
      <c r="E8857" s="2"/>
      <c r="F8857" s="2"/>
      <c r="G8857" s="2"/>
      <c r="H8857" s="2"/>
    </row>
    <row r="8858" spans="2:8">
      <c r="B8858" s="2" t="s">
        <v>9308</v>
      </c>
      <c r="C8858" s="2">
        <v>24</v>
      </c>
      <c r="D8858" s="2" t="s">
        <v>459</v>
      </c>
      <c r="E8858" s="2"/>
      <c r="F8858" s="2"/>
      <c r="G8858" s="2"/>
      <c r="H8858" s="2"/>
    </row>
    <row r="8859" spans="2:8">
      <c r="B8859" s="2" t="s">
        <v>9309</v>
      </c>
      <c r="C8859" s="2">
        <v>24</v>
      </c>
      <c r="D8859" s="2" t="s">
        <v>459</v>
      </c>
      <c r="E8859" s="2"/>
      <c r="F8859" s="2"/>
      <c r="G8859" s="2"/>
      <c r="H8859" s="2"/>
    </row>
    <row r="8860" spans="2:8">
      <c r="B8860" s="2" t="s">
        <v>9310</v>
      </c>
      <c r="C8860" s="2">
        <v>24</v>
      </c>
      <c r="D8860" s="2" t="s">
        <v>459</v>
      </c>
      <c r="E8860" s="2"/>
      <c r="F8860" s="2"/>
      <c r="G8860" s="2"/>
      <c r="H8860" s="2"/>
    </row>
    <row r="8861" spans="2:8">
      <c r="B8861" s="2" t="s">
        <v>9311</v>
      </c>
      <c r="C8861" s="2">
        <v>22</v>
      </c>
      <c r="D8861" s="2" t="s">
        <v>459</v>
      </c>
      <c r="E8861" s="2"/>
      <c r="F8861" s="2"/>
      <c r="G8861" s="2"/>
      <c r="H8861" s="2"/>
    </row>
    <row r="8862" spans="2:8">
      <c r="B8862" s="2" t="s">
        <v>9312</v>
      </c>
      <c r="C8862" s="2">
        <v>34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37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37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38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38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37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34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36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37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37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37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37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35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32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24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26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25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23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25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25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25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26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27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27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26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26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26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28</v>
      </c>
      <c r="D8890" s="2" t="s">
        <v>459</v>
      </c>
      <c r="E8890" s="2"/>
      <c r="F8890" s="2"/>
      <c r="G8890" s="2"/>
      <c r="H8890" s="2"/>
    </row>
    <row r="8891" spans="2:8">
      <c r="B8891" s="2" t="s">
        <v>9341</v>
      </c>
      <c r="C8891" s="2">
        <v>30</v>
      </c>
      <c r="D8891" s="2" t="s">
        <v>459</v>
      </c>
      <c r="E8891" s="2"/>
      <c r="F8891" s="2"/>
      <c r="G8891" s="2"/>
      <c r="H8891" s="2"/>
    </row>
    <row r="8892" spans="2:8">
      <c r="B8892" s="2" t="s">
        <v>9342</v>
      </c>
      <c r="C8892" s="2">
        <v>32</v>
      </c>
      <c r="D8892" s="2" t="s">
        <v>459</v>
      </c>
      <c r="E8892" s="2"/>
      <c r="F8892" s="2"/>
      <c r="G8892" s="2"/>
      <c r="H8892" s="2"/>
    </row>
    <row r="8893" spans="2:8">
      <c r="B8893" s="2" t="s">
        <v>9343</v>
      </c>
      <c r="C8893" s="2">
        <v>32</v>
      </c>
      <c r="D8893" s="2" t="s">
        <v>459</v>
      </c>
      <c r="E8893" s="2"/>
      <c r="F8893" s="2"/>
      <c r="G8893" s="2"/>
      <c r="H8893" s="2"/>
    </row>
    <row r="8894" spans="2:8">
      <c r="B8894" s="2" t="s">
        <v>9344</v>
      </c>
      <c r="C8894" s="2">
        <v>30</v>
      </c>
      <c r="D8894" s="2" t="s">
        <v>459</v>
      </c>
      <c r="E8894" s="2"/>
      <c r="F8894" s="2"/>
      <c r="G8894" s="2"/>
      <c r="H8894" s="2"/>
    </row>
    <row r="8895" spans="2:8">
      <c r="B8895" s="2" t="s">
        <v>9345</v>
      </c>
      <c r="C8895" s="2">
        <v>28</v>
      </c>
      <c r="D8895" s="2" t="s">
        <v>459</v>
      </c>
      <c r="E8895" s="2"/>
      <c r="F8895" s="2"/>
      <c r="G8895" s="2"/>
      <c r="H8895" s="2"/>
    </row>
    <row r="8896" spans="2:8">
      <c r="B8896" s="2" t="s">
        <v>9346</v>
      </c>
      <c r="C8896" s="2">
        <v>22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24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24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25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27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28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29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29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29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30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29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28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28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28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28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17</v>
      </c>
      <c r="D8911" s="2" t="s">
        <v>459</v>
      </c>
      <c r="E8911" s="2"/>
      <c r="F8911" s="2"/>
      <c r="G8911" s="2"/>
      <c r="H8911" s="2"/>
    </row>
    <row r="8912" spans="2:8">
      <c r="B8912" s="2" t="s">
        <v>9362</v>
      </c>
      <c r="C8912" s="2">
        <v>17</v>
      </c>
      <c r="D8912" s="2" t="s">
        <v>459</v>
      </c>
      <c r="E8912" s="2"/>
      <c r="F8912" s="2"/>
      <c r="G8912" s="2"/>
      <c r="H8912" s="2"/>
    </row>
    <row r="8913" spans="2:8">
      <c r="B8913" s="2" t="s">
        <v>9363</v>
      </c>
      <c r="C8913" s="2">
        <v>17</v>
      </c>
      <c r="D8913" s="2" t="s">
        <v>459</v>
      </c>
      <c r="E8913" s="2"/>
      <c r="F8913" s="2"/>
      <c r="G8913" s="2"/>
      <c r="H8913" s="2"/>
    </row>
    <row r="8914" spans="2:8">
      <c r="B8914" s="2" t="s">
        <v>9364</v>
      </c>
      <c r="C8914" s="2">
        <v>17</v>
      </c>
      <c r="D8914" s="2" t="s">
        <v>459</v>
      </c>
      <c r="E8914" s="2"/>
      <c r="F8914" s="2"/>
      <c r="G8914" s="2"/>
      <c r="H8914" s="2"/>
    </row>
    <row r="8915" spans="2:8">
      <c r="B8915" s="2" t="s">
        <v>9365</v>
      </c>
      <c r="C8915" s="2">
        <v>17</v>
      </c>
      <c r="D8915" s="2" t="s">
        <v>459</v>
      </c>
      <c r="E8915" s="2"/>
      <c r="F8915" s="2"/>
      <c r="G8915" s="2"/>
      <c r="H8915" s="2"/>
    </row>
    <row r="8916" spans="2:8">
      <c r="B8916" s="2" t="s">
        <v>9366</v>
      </c>
      <c r="C8916" s="2">
        <v>15</v>
      </c>
      <c r="D8916" s="2" t="s">
        <v>459</v>
      </c>
      <c r="E8916" s="2"/>
      <c r="F8916" s="2"/>
      <c r="G8916" s="2"/>
      <c r="H8916" s="2"/>
    </row>
    <row r="8917" spans="2:8">
      <c r="B8917" s="2" t="s">
        <v>9367</v>
      </c>
      <c r="C8917" s="2">
        <v>43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43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42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39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37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26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28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29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28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28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27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25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26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9</v>
      </c>
      <c r="D8931" s="2" t="s">
        <v>459</v>
      </c>
      <c r="E8931" s="2"/>
      <c r="F8931" s="2"/>
      <c r="G8931" s="2"/>
      <c r="H8931" s="2"/>
    </row>
    <row r="8932" spans="2:8">
      <c r="B8932" s="2" t="s">
        <v>9382</v>
      </c>
      <c r="C8932" s="2">
        <v>28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29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29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29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27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27</v>
      </c>
      <c r="D8938" s="2" t="s">
        <v>459</v>
      </c>
      <c r="E8938" s="2"/>
      <c r="F8938" s="2"/>
      <c r="G8938" s="2"/>
      <c r="H8938" s="2"/>
    </row>
    <row r="8939" spans="2:8">
      <c r="B8939" s="2" t="s">
        <v>9389</v>
      </c>
      <c r="C8939" s="2">
        <v>28</v>
      </c>
      <c r="D8939" s="2" t="s">
        <v>459</v>
      </c>
      <c r="E8939" s="2"/>
      <c r="F8939" s="2"/>
      <c r="G8939" s="2"/>
      <c r="H8939" s="2"/>
    </row>
    <row r="8940" spans="2:8">
      <c r="B8940" s="2" t="s">
        <v>9390</v>
      </c>
      <c r="C8940" s="2">
        <v>29</v>
      </c>
      <c r="D8940" s="2" t="s">
        <v>459</v>
      </c>
      <c r="E8940" s="2"/>
      <c r="F8940" s="2"/>
      <c r="G8940" s="2"/>
      <c r="H8940" s="2"/>
    </row>
    <row r="8941" spans="2:8">
      <c r="B8941" s="2" t="s">
        <v>9391</v>
      </c>
      <c r="C8941" s="2">
        <v>29</v>
      </c>
      <c r="D8941" s="2" t="s">
        <v>459</v>
      </c>
      <c r="E8941" s="2"/>
      <c r="F8941" s="2"/>
      <c r="G8941" s="2"/>
      <c r="H8941" s="2"/>
    </row>
    <row r="8942" spans="2:8">
      <c r="B8942" s="2" t="s">
        <v>9392</v>
      </c>
      <c r="C8942" s="2">
        <v>27</v>
      </c>
      <c r="D8942" s="2" t="s">
        <v>459</v>
      </c>
      <c r="E8942" s="2"/>
      <c r="F8942" s="2"/>
      <c r="G8942" s="2"/>
      <c r="H8942" s="2"/>
    </row>
    <row r="8943" spans="2:8">
      <c r="B8943" s="2" t="s">
        <v>9393</v>
      </c>
      <c r="C8943" s="2">
        <v>25</v>
      </c>
      <c r="D8943" s="2" t="s">
        <v>459</v>
      </c>
      <c r="E8943" s="2"/>
      <c r="F8943" s="2"/>
      <c r="G8943" s="2"/>
      <c r="H8943" s="2"/>
    </row>
    <row r="8944" spans="2:8">
      <c r="B8944" s="2" t="s">
        <v>9394</v>
      </c>
      <c r="C8944" s="2">
        <v>26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27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27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27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27</v>
      </c>
      <c r="D8949" s="2" t="s">
        <v>459</v>
      </c>
      <c r="E8949" s="2"/>
      <c r="F8949" s="2"/>
      <c r="G8949" s="2"/>
      <c r="H8949" s="2"/>
    </row>
    <row r="8950" spans="2:8">
      <c r="B8950" s="2" t="s">
        <v>9400</v>
      </c>
      <c r="C8950" s="2">
        <v>19</v>
      </c>
      <c r="D8950" s="2" t="s">
        <v>459</v>
      </c>
      <c r="E8950" s="2"/>
      <c r="F8950" s="2"/>
      <c r="G8950" s="2"/>
      <c r="H8950" s="2"/>
    </row>
    <row r="8951" spans="2:8">
      <c r="B8951" s="2" t="s">
        <v>9401</v>
      </c>
      <c r="C8951" s="2">
        <v>12</v>
      </c>
      <c r="D8951" s="2" t="s">
        <v>459</v>
      </c>
      <c r="E8951" s="2"/>
      <c r="F8951" s="2"/>
      <c r="G8951" s="2"/>
      <c r="H8951" s="2"/>
    </row>
    <row r="8952" spans="2:8">
      <c r="B8952" s="2" t="s">
        <v>9402</v>
      </c>
      <c r="C8952" s="2">
        <v>31</v>
      </c>
      <c r="D8952" s="2" t="s">
        <v>459</v>
      </c>
      <c r="E8952" s="2"/>
      <c r="F8952" s="2"/>
      <c r="G8952" s="2"/>
      <c r="H8952" s="2"/>
    </row>
    <row r="8953" spans="2:8">
      <c r="B8953" s="2" t="s">
        <v>9403</v>
      </c>
      <c r="C8953" s="2">
        <v>30</v>
      </c>
      <c r="D8953" s="2" t="s">
        <v>459</v>
      </c>
      <c r="E8953" s="2"/>
      <c r="F8953" s="2"/>
      <c r="G8953" s="2"/>
      <c r="H8953" s="2"/>
    </row>
    <row r="8954" spans="2:8">
      <c r="B8954" s="2" t="s">
        <v>9404</v>
      </c>
      <c r="C8954" s="2">
        <v>30</v>
      </c>
      <c r="D8954" s="2" t="s">
        <v>459</v>
      </c>
      <c r="E8954" s="2"/>
      <c r="F8954" s="2"/>
      <c r="G8954" s="2"/>
      <c r="H8954" s="2"/>
    </row>
    <row r="8955" spans="2:8">
      <c r="B8955" s="2" t="s">
        <v>9405</v>
      </c>
      <c r="C8955" s="2">
        <v>30</v>
      </c>
      <c r="D8955" s="2" t="s">
        <v>459</v>
      </c>
      <c r="E8955" s="2"/>
      <c r="F8955" s="2"/>
      <c r="G8955" s="2"/>
      <c r="H8955" s="2"/>
    </row>
    <row r="8956" spans="2:8">
      <c r="B8956" s="2" t="s">
        <v>9406</v>
      </c>
      <c r="C8956" s="2">
        <v>30</v>
      </c>
      <c r="D8956" s="2" t="s">
        <v>459</v>
      </c>
      <c r="E8956" s="2"/>
      <c r="F8956" s="2"/>
      <c r="G8956" s="2"/>
      <c r="H8956" s="2"/>
    </row>
    <row r="8957" spans="2:8">
      <c r="B8957" s="2" t="s">
        <v>9407</v>
      </c>
      <c r="C8957" s="2">
        <v>30</v>
      </c>
      <c r="D8957" s="2" t="s">
        <v>459</v>
      </c>
      <c r="E8957" s="2"/>
      <c r="F8957" s="2"/>
      <c r="G8957" s="2"/>
      <c r="H8957" s="2"/>
    </row>
    <row r="8958" spans="2:8">
      <c r="B8958" s="2" t="s">
        <v>9408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26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24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24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33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33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29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24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18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8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31</v>
      </c>
      <c r="D8969" s="2" t="s">
        <v>459</v>
      </c>
      <c r="E8969" s="2"/>
      <c r="F8969" s="2"/>
      <c r="G8969" s="2"/>
      <c r="H8969" s="2"/>
    </row>
    <row r="8970" spans="2:8">
      <c r="B8970" s="2" t="s">
        <v>9420</v>
      </c>
      <c r="C8970" s="2">
        <v>30</v>
      </c>
      <c r="D8970" s="2" t="s">
        <v>459</v>
      </c>
      <c r="E8970" s="2"/>
      <c r="F8970" s="2"/>
      <c r="G8970" s="2"/>
      <c r="H8970" s="2"/>
    </row>
    <row r="8971" spans="2:8">
      <c r="B8971" s="2" t="s">
        <v>9421</v>
      </c>
      <c r="C8971" s="2">
        <v>31</v>
      </c>
      <c r="D8971" s="2" t="s">
        <v>459</v>
      </c>
      <c r="E8971" s="2"/>
      <c r="F8971" s="2"/>
      <c r="G8971" s="2"/>
      <c r="H8971" s="2"/>
    </row>
    <row r="8972" spans="2:8">
      <c r="B8972" s="2" t="s">
        <v>9422</v>
      </c>
      <c r="C8972" s="2">
        <v>30</v>
      </c>
      <c r="D8972" s="2" t="s">
        <v>459</v>
      </c>
      <c r="E8972" s="2"/>
      <c r="F8972" s="2"/>
      <c r="G8972" s="2"/>
      <c r="H8972" s="2"/>
    </row>
    <row r="8973" spans="2:8">
      <c r="B8973" s="2" t="s">
        <v>9423</v>
      </c>
      <c r="C8973" s="2">
        <v>29</v>
      </c>
      <c r="D8973" s="2" t="s">
        <v>459</v>
      </c>
      <c r="E8973" s="2"/>
      <c r="F8973" s="2"/>
      <c r="G8973" s="2"/>
      <c r="H8973" s="2"/>
    </row>
    <row r="8974" spans="2:8">
      <c r="B8974" s="2" t="s">
        <v>9424</v>
      </c>
      <c r="C8974" s="2">
        <v>28</v>
      </c>
      <c r="D8974" s="2" t="s">
        <v>459</v>
      </c>
      <c r="E8974" s="2"/>
      <c r="F8974" s="2"/>
      <c r="G8974" s="2"/>
      <c r="H8974" s="2"/>
    </row>
    <row r="8975" spans="2:8">
      <c r="B8975" s="2" t="s">
        <v>9425</v>
      </c>
      <c r="C8975" s="2">
        <v>27</v>
      </c>
      <c r="D8975" s="2" t="s">
        <v>459</v>
      </c>
      <c r="E8975" s="2"/>
      <c r="F8975" s="2"/>
      <c r="G8975" s="2"/>
      <c r="H8975" s="2"/>
    </row>
    <row r="8976" spans="2:8">
      <c r="B8976" s="2" t="s">
        <v>9426</v>
      </c>
      <c r="C8976" s="2">
        <v>28</v>
      </c>
      <c r="D8976" s="2" t="s">
        <v>459</v>
      </c>
      <c r="E8976" s="2"/>
      <c r="F8976" s="2"/>
      <c r="G8976" s="2"/>
      <c r="H8976" s="2"/>
    </row>
    <row r="8977" spans="2:8">
      <c r="B8977" s="2" t="s">
        <v>9427</v>
      </c>
      <c r="C8977" s="2">
        <v>26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26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28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28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18</v>
      </c>
      <c r="D8981" s="2" t="s">
        <v>459</v>
      </c>
      <c r="E8981" s="2"/>
      <c r="F8981" s="2"/>
      <c r="G8981" s="2"/>
      <c r="H8981" s="2"/>
    </row>
    <row r="8982" spans="2:8">
      <c r="B8982" s="2" t="s">
        <v>9432</v>
      </c>
      <c r="C8982" s="2">
        <v>17</v>
      </c>
      <c r="D8982" s="2" t="s">
        <v>459</v>
      </c>
      <c r="E8982" s="2"/>
      <c r="F8982" s="2"/>
      <c r="G8982" s="2"/>
      <c r="H8982" s="2"/>
    </row>
    <row r="8983" spans="2:8">
      <c r="B8983" s="2" t="s">
        <v>9433</v>
      </c>
      <c r="C8983" s="2">
        <v>20</v>
      </c>
      <c r="D8983" s="2" t="s">
        <v>459</v>
      </c>
      <c r="E8983" s="2"/>
      <c r="F8983" s="2"/>
      <c r="G8983" s="2"/>
      <c r="H8983" s="2"/>
    </row>
    <row r="8984" spans="2:8">
      <c r="B8984" s="2" t="s">
        <v>9434</v>
      </c>
      <c r="C8984" s="2">
        <v>21</v>
      </c>
      <c r="D8984" s="2" t="s">
        <v>459</v>
      </c>
      <c r="E8984" s="2"/>
      <c r="F8984" s="2"/>
      <c r="G8984" s="2"/>
      <c r="H8984" s="2"/>
    </row>
    <row r="8985" spans="2:8">
      <c r="B8985" s="2" t="s">
        <v>9435</v>
      </c>
      <c r="C8985" s="2">
        <v>22</v>
      </c>
      <c r="D8985" s="2" t="s">
        <v>459</v>
      </c>
      <c r="E8985" s="2"/>
      <c r="F8985" s="2"/>
      <c r="G8985" s="2"/>
      <c r="H8985" s="2"/>
    </row>
    <row r="8986" spans="2:8">
      <c r="B8986" s="2" t="s">
        <v>9436</v>
      </c>
      <c r="C8986" s="2">
        <v>23</v>
      </c>
      <c r="D8986" s="2" t="s">
        <v>459</v>
      </c>
      <c r="E8986" s="2"/>
      <c r="F8986" s="2"/>
      <c r="G8986" s="2"/>
      <c r="H8986" s="2"/>
    </row>
    <row r="8987" spans="2:8">
      <c r="B8987" s="2" t="s">
        <v>9437</v>
      </c>
      <c r="C8987" s="2">
        <v>30</v>
      </c>
      <c r="D8987" s="2" t="s">
        <v>459</v>
      </c>
      <c r="E8987" s="2"/>
      <c r="F8987" s="2"/>
      <c r="G8987" s="2"/>
      <c r="H8987" s="2"/>
    </row>
    <row r="8988" spans="2:8">
      <c r="B8988" s="2" t="s">
        <v>9438</v>
      </c>
      <c r="C8988" s="2">
        <v>30</v>
      </c>
      <c r="D8988" s="2" t="s">
        <v>459</v>
      </c>
      <c r="E8988" s="2"/>
      <c r="F8988" s="2"/>
      <c r="G8988" s="2"/>
      <c r="H8988" s="2"/>
    </row>
    <row r="8989" spans="2:8">
      <c r="B8989" s="2" t="s">
        <v>9439</v>
      </c>
      <c r="C8989" s="2">
        <v>27</v>
      </c>
      <c r="D8989" s="2" t="s">
        <v>459</v>
      </c>
      <c r="E8989" s="2"/>
      <c r="F8989" s="2"/>
      <c r="G8989" s="2"/>
      <c r="H8989" s="2"/>
    </row>
    <row r="8990" spans="2:8">
      <c r="B8990" s="2" t="s">
        <v>9440</v>
      </c>
      <c r="C8990" s="2">
        <v>25</v>
      </c>
      <c r="D8990" s="2" t="s">
        <v>459</v>
      </c>
      <c r="E8990" s="2"/>
      <c r="F8990" s="2"/>
      <c r="G8990" s="2"/>
      <c r="H8990" s="2"/>
    </row>
    <row r="8991" spans="2:8">
      <c r="B8991" s="2" t="s">
        <v>9441</v>
      </c>
      <c r="C8991" s="2">
        <v>26</v>
      </c>
      <c r="D8991" s="2" t="s">
        <v>459</v>
      </c>
      <c r="E8991" s="2"/>
      <c r="F8991" s="2"/>
      <c r="G8991" s="2"/>
      <c r="H8991" s="2"/>
    </row>
    <row r="8992" spans="2:8">
      <c r="B8992" s="2" t="s">
        <v>9442</v>
      </c>
      <c r="C8992" s="2">
        <v>32</v>
      </c>
      <c r="D8992" s="2" t="s">
        <v>459</v>
      </c>
      <c r="E8992" s="2"/>
      <c r="F8992" s="2"/>
      <c r="G8992" s="2"/>
      <c r="H8992" s="2"/>
    </row>
    <row r="8993" spans="2:8">
      <c r="B8993" s="2" t="s">
        <v>9443</v>
      </c>
      <c r="C8993" s="2">
        <v>32</v>
      </c>
      <c r="D8993" s="2" t="s">
        <v>459</v>
      </c>
      <c r="E8993" s="2"/>
      <c r="F8993" s="2"/>
      <c r="G8993" s="2"/>
      <c r="H8993" s="2"/>
    </row>
    <row r="8994" spans="2:8">
      <c r="B8994" s="2" t="s">
        <v>9444</v>
      </c>
      <c r="C8994" s="2">
        <v>33</v>
      </c>
      <c r="D8994" s="2" t="s">
        <v>459</v>
      </c>
      <c r="E8994" s="2"/>
      <c r="F8994" s="2"/>
      <c r="G8994" s="2"/>
      <c r="H8994" s="2"/>
    </row>
    <row r="8995" spans="2:8">
      <c r="B8995" s="2" t="s">
        <v>9445</v>
      </c>
      <c r="C8995" s="2">
        <v>32</v>
      </c>
      <c r="D8995" s="2" t="s">
        <v>459</v>
      </c>
      <c r="E8995" s="2"/>
      <c r="F8995" s="2"/>
      <c r="G8995" s="2"/>
      <c r="H8995" s="2"/>
    </row>
    <row r="8996" spans="2:8">
      <c r="B8996" s="2" t="s">
        <v>9446</v>
      </c>
      <c r="C8996" s="2">
        <v>31</v>
      </c>
      <c r="D8996" s="2" t="s">
        <v>459</v>
      </c>
      <c r="E8996" s="2"/>
      <c r="F8996" s="2"/>
      <c r="G8996" s="2"/>
      <c r="H8996" s="2"/>
    </row>
    <row r="8997" spans="2:8">
      <c r="B8997" s="2" t="s">
        <v>9447</v>
      </c>
      <c r="C8997" s="2">
        <v>28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26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26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27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29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30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5</v>
      </c>
      <c r="D9006" s="2" t="s">
        <v>459</v>
      </c>
      <c r="E9006" s="2"/>
      <c r="F9006" s="2"/>
      <c r="G9006" s="2"/>
      <c r="H9006" s="2"/>
    </row>
    <row r="9007" spans="2:8">
      <c r="B9007" s="2" t="s">
        <v>9457</v>
      </c>
      <c r="C9007" s="2">
        <v>10</v>
      </c>
      <c r="D9007" s="2" t="s">
        <v>459</v>
      </c>
      <c r="E9007" s="2"/>
      <c r="F9007" s="2"/>
      <c r="G9007" s="2"/>
      <c r="H9007" s="2"/>
    </row>
    <row r="9008" spans="2:8">
      <c r="B9008" s="2" t="s">
        <v>9458</v>
      </c>
      <c r="C9008" s="2">
        <v>13</v>
      </c>
      <c r="D9008" s="2" t="s">
        <v>459</v>
      </c>
      <c r="E9008" s="2"/>
      <c r="F9008" s="2"/>
      <c r="G9008" s="2"/>
      <c r="H9008" s="2"/>
    </row>
    <row r="9009" spans="2:8">
      <c r="B9009" s="2" t="s">
        <v>9459</v>
      </c>
      <c r="C9009" s="2">
        <v>16</v>
      </c>
      <c r="D9009" s="2" t="s">
        <v>459</v>
      </c>
      <c r="E9009" s="2"/>
      <c r="F9009" s="2"/>
      <c r="G9009" s="2"/>
      <c r="H9009" s="2"/>
    </row>
    <row r="9010" spans="2:8">
      <c r="B9010" s="2" t="s">
        <v>9460</v>
      </c>
      <c r="C9010" s="2">
        <v>20</v>
      </c>
      <c r="D9010" s="2" t="s">
        <v>459</v>
      </c>
      <c r="E9010" s="2"/>
      <c r="F9010" s="2"/>
      <c r="G9010" s="2"/>
      <c r="H9010" s="2"/>
    </row>
    <row r="9011" spans="2:8">
      <c r="B9011" s="2" t="s">
        <v>9461</v>
      </c>
      <c r="C9011" s="2">
        <v>21</v>
      </c>
      <c r="D9011" s="2" t="s">
        <v>459</v>
      </c>
      <c r="E9011" s="2"/>
      <c r="F9011" s="2"/>
      <c r="G9011" s="2"/>
      <c r="H9011" s="2"/>
    </row>
    <row r="9012" spans="2:8">
      <c r="B9012" s="2" t="s">
        <v>9462</v>
      </c>
      <c r="C9012" s="2">
        <v>21</v>
      </c>
      <c r="D9012" s="2" t="s">
        <v>459</v>
      </c>
      <c r="E9012" s="2"/>
      <c r="F9012" s="2"/>
      <c r="G9012" s="2"/>
      <c r="H9012" s="2"/>
    </row>
    <row r="9013" spans="2:8">
      <c r="B9013" s="2" t="s">
        <v>9463</v>
      </c>
      <c r="C9013" s="2">
        <v>22</v>
      </c>
      <c r="D9013" s="2" t="s">
        <v>459</v>
      </c>
      <c r="E9013" s="2"/>
      <c r="F9013" s="2"/>
      <c r="G9013" s="2"/>
      <c r="H9013" s="2"/>
    </row>
    <row r="9014" spans="2:8">
      <c r="B9014" s="2" t="s">
        <v>9464</v>
      </c>
      <c r="C9014" s="2">
        <v>15</v>
      </c>
      <c r="D9014" s="2" t="s">
        <v>459</v>
      </c>
      <c r="E9014" s="2"/>
      <c r="F9014" s="2"/>
      <c r="G9014" s="2"/>
      <c r="H9014" s="2"/>
    </row>
    <row r="9015" spans="2:8">
      <c r="B9015" s="2" t="s">
        <v>9465</v>
      </c>
      <c r="C9015" s="2">
        <v>17</v>
      </c>
      <c r="D9015" s="2" t="s">
        <v>459</v>
      </c>
      <c r="E9015" s="2"/>
      <c r="F9015" s="2"/>
      <c r="G9015" s="2"/>
      <c r="H9015" s="2"/>
    </row>
    <row r="9016" spans="2:8">
      <c r="B9016" s="2" t="s">
        <v>9466</v>
      </c>
      <c r="C9016" s="2">
        <v>17</v>
      </c>
      <c r="D9016" s="2" t="s">
        <v>459</v>
      </c>
      <c r="E9016" s="2"/>
      <c r="F9016" s="2"/>
      <c r="G9016" s="2"/>
      <c r="H9016" s="2"/>
    </row>
    <row r="9017" spans="2:8">
      <c r="B9017" s="2" t="s">
        <v>9467</v>
      </c>
      <c r="C9017" s="2">
        <v>16</v>
      </c>
      <c r="D9017" s="2" t="s">
        <v>459</v>
      </c>
      <c r="E9017" s="2"/>
      <c r="F9017" s="2"/>
      <c r="G9017" s="2"/>
      <c r="H9017" s="2"/>
    </row>
    <row r="9018" spans="2:8">
      <c r="B9018" s="2" t="s">
        <v>9468</v>
      </c>
      <c r="C9018" s="2">
        <v>16</v>
      </c>
      <c r="D9018" s="2" t="s">
        <v>459</v>
      </c>
      <c r="E9018" s="2"/>
      <c r="F9018" s="2"/>
      <c r="G9018" s="2"/>
      <c r="H9018" s="2"/>
    </row>
    <row r="9019" spans="2:8">
      <c r="B9019" s="2" t="s">
        <v>9469</v>
      </c>
      <c r="C9019" s="2">
        <v>17</v>
      </c>
      <c r="D9019" s="2" t="s">
        <v>459</v>
      </c>
      <c r="E9019" s="2"/>
      <c r="F9019" s="2"/>
      <c r="G9019" s="2"/>
      <c r="H9019" s="2"/>
    </row>
    <row r="9020" spans="2:8">
      <c r="B9020" s="2" t="s">
        <v>9470</v>
      </c>
      <c r="C9020" s="2">
        <v>17</v>
      </c>
      <c r="D9020" s="2" t="s">
        <v>459</v>
      </c>
      <c r="E9020" s="2"/>
      <c r="F9020" s="2"/>
      <c r="G9020" s="2"/>
      <c r="H9020" s="2"/>
    </row>
    <row r="9021" spans="2:8">
      <c r="B9021" s="2" t="s">
        <v>9471</v>
      </c>
      <c r="C9021" s="2">
        <v>16</v>
      </c>
      <c r="D9021" s="2" t="s">
        <v>459</v>
      </c>
      <c r="E9021" s="2"/>
      <c r="F9021" s="2"/>
      <c r="G9021" s="2"/>
      <c r="H9021" s="2"/>
    </row>
    <row r="9022" spans="2:8">
      <c r="B9022" s="2" t="s">
        <v>9472</v>
      </c>
      <c r="C9022" s="2">
        <v>15</v>
      </c>
      <c r="D9022" s="2" t="s">
        <v>459</v>
      </c>
      <c r="E9022" s="2"/>
      <c r="F9022" s="2"/>
      <c r="G9022" s="2"/>
      <c r="H9022" s="2"/>
    </row>
    <row r="9023" spans="2:8">
      <c r="B9023" s="2" t="s">
        <v>9473</v>
      </c>
      <c r="C9023" s="2">
        <v>9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14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9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23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23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22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21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20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21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20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22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22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6</v>
      </c>
      <c r="D9035" s="2" t="s">
        <v>459</v>
      </c>
      <c r="E9035" s="2"/>
      <c r="F9035" s="2"/>
      <c r="G9035" s="2"/>
      <c r="H9035" s="2"/>
    </row>
    <row r="9036" spans="2:8">
      <c r="B9036" s="2" t="s">
        <v>9486</v>
      </c>
      <c r="C9036" s="2">
        <v>5</v>
      </c>
      <c r="D9036" s="2" t="s">
        <v>459</v>
      </c>
      <c r="E9036" s="2"/>
      <c r="F9036" s="2"/>
      <c r="G9036" s="2"/>
      <c r="H9036" s="2"/>
    </row>
    <row r="9037" spans="2:8">
      <c r="B9037" s="2" t="s">
        <v>9487</v>
      </c>
      <c r="C9037" s="2">
        <v>5</v>
      </c>
      <c r="D9037" s="2" t="s">
        <v>459</v>
      </c>
      <c r="E9037" s="2"/>
      <c r="F9037" s="2"/>
      <c r="G9037" s="2"/>
      <c r="H9037" s="2"/>
    </row>
    <row r="9038" spans="2:8">
      <c r="B9038" s="2" t="s">
        <v>9488</v>
      </c>
      <c r="C9038" s="2">
        <v>5</v>
      </c>
      <c r="D9038" s="2" t="s">
        <v>459</v>
      </c>
      <c r="E9038" s="2"/>
      <c r="F9038" s="2"/>
      <c r="G9038" s="2"/>
      <c r="H9038" s="2"/>
    </row>
    <row r="9039" spans="2:8">
      <c r="B9039" s="2" t="s">
        <v>9489</v>
      </c>
      <c r="C9039" s="2">
        <v>5</v>
      </c>
      <c r="D9039" s="2" t="s">
        <v>459</v>
      </c>
      <c r="E9039" s="2"/>
      <c r="F9039" s="2"/>
      <c r="G9039" s="2"/>
      <c r="H9039" s="2"/>
    </row>
    <row r="9040" spans="2:8">
      <c r="B9040" s="2" t="s">
        <v>9490</v>
      </c>
      <c r="C9040" s="2">
        <v>12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6</v>
      </c>
      <c r="D9041" s="2" t="s">
        <v>459</v>
      </c>
      <c r="E9041" s="2"/>
      <c r="F9041" s="2"/>
      <c r="G9041" s="2"/>
      <c r="H9041" s="2"/>
    </row>
    <row r="9042" spans="2:8">
      <c r="B9042" s="2" t="s">
        <v>9492</v>
      </c>
      <c r="C9042" s="2">
        <v>6</v>
      </c>
      <c r="D9042" s="2" t="s">
        <v>459</v>
      </c>
      <c r="E9042" s="2"/>
      <c r="F9042" s="2"/>
      <c r="G9042" s="2"/>
      <c r="H9042" s="2"/>
    </row>
    <row r="9043" spans="2:8">
      <c r="B9043" s="2" t="s">
        <v>9493</v>
      </c>
      <c r="C9043" s="2">
        <v>6</v>
      </c>
      <c r="D9043" s="2" t="s">
        <v>459</v>
      </c>
      <c r="E9043" s="2"/>
      <c r="F9043" s="2"/>
      <c r="G9043" s="2"/>
      <c r="H9043" s="2"/>
    </row>
    <row r="9044" spans="2:8">
      <c r="B9044" s="2" t="s">
        <v>9494</v>
      </c>
      <c r="C9044" s="2">
        <v>27</v>
      </c>
      <c r="D9044" s="2" t="s">
        <v>459</v>
      </c>
      <c r="E9044" s="2"/>
      <c r="F9044" s="2"/>
      <c r="G9044" s="2"/>
      <c r="H9044" s="2"/>
    </row>
    <row r="9045" spans="2:8">
      <c r="B9045" s="2" t="s">
        <v>9495</v>
      </c>
      <c r="C9045" s="2">
        <v>27</v>
      </c>
      <c r="D9045" s="2" t="s">
        <v>459</v>
      </c>
      <c r="E9045" s="2"/>
      <c r="F9045" s="2"/>
      <c r="G9045" s="2"/>
      <c r="H9045" s="2"/>
    </row>
    <row r="9046" spans="2:8">
      <c r="B9046" s="2" t="s">
        <v>9496</v>
      </c>
      <c r="C9046" s="2">
        <v>28</v>
      </c>
      <c r="D9046" s="2" t="s">
        <v>459</v>
      </c>
      <c r="E9046" s="2"/>
      <c r="F9046" s="2"/>
      <c r="G9046" s="2"/>
      <c r="H9046" s="2"/>
    </row>
    <row r="9047" spans="2:8">
      <c r="B9047" s="2" t="s">
        <v>9497</v>
      </c>
      <c r="C9047" s="2">
        <v>29</v>
      </c>
      <c r="D9047" s="2" t="s">
        <v>459</v>
      </c>
      <c r="E9047" s="2"/>
      <c r="F9047" s="2"/>
      <c r="G9047" s="2"/>
      <c r="H9047" s="2"/>
    </row>
    <row r="9048" spans="2:8">
      <c r="B9048" s="2" t="s">
        <v>9498</v>
      </c>
      <c r="C9048" s="2">
        <v>28</v>
      </c>
      <c r="D9048" s="2" t="s">
        <v>459</v>
      </c>
      <c r="E9048" s="2"/>
      <c r="F9048" s="2"/>
      <c r="G9048" s="2"/>
      <c r="H9048" s="2"/>
    </row>
    <row r="9049" spans="2:8">
      <c r="B9049" s="2" t="s">
        <v>9499</v>
      </c>
      <c r="C9049" s="2">
        <v>27</v>
      </c>
      <c r="D9049" s="2" t="s">
        <v>459</v>
      </c>
      <c r="E9049" s="2"/>
      <c r="F9049" s="2"/>
      <c r="G9049" s="2"/>
      <c r="H9049" s="2"/>
    </row>
    <row r="9050" spans="2:8">
      <c r="B9050" s="2" t="s">
        <v>9500</v>
      </c>
      <c r="C9050" s="2">
        <v>25</v>
      </c>
      <c r="D9050" s="2" t="s">
        <v>459</v>
      </c>
      <c r="E9050" s="2"/>
      <c r="F9050" s="2"/>
      <c r="G9050" s="2"/>
      <c r="H9050" s="2"/>
    </row>
    <row r="9051" spans="2:8">
      <c r="B9051" s="2" t="s">
        <v>9501</v>
      </c>
      <c r="C9051" s="2">
        <v>18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16</v>
      </c>
      <c r="D9052" s="2" t="s">
        <v>459</v>
      </c>
      <c r="E9052" s="2"/>
      <c r="F9052" s="2"/>
      <c r="G9052" s="2"/>
      <c r="H9052" s="2"/>
    </row>
    <row r="9053" spans="2:8">
      <c r="B9053" s="2" t="s">
        <v>9503</v>
      </c>
      <c r="C9053" s="2">
        <v>17</v>
      </c>
      <c r="D9053" s="2" t="s">
        <v>459</v>
      </c>
      <c r="E9053" s="2"/>
      <c r="F9053" s="2"/>
      <c r="G9053" s="2"/>
      <c r="H9053" s="2"/>
    </row>
    <row r="9054" spans="2:8">
      <c r="B9054" s="2" t="s">
        <v>9504</v>
      </c>
      <c r="C9054" s="2">
        <v>17</v>
      </c>
      <c r="D9054" s="2" t="s">
        <v>459</v>
      </c>
      <c r="E9054" s="2"/>
      <c r="F9054" s="2"/>
      <c r="G9054" s="2"/>
      <c r="H9054" s="2"/>
    </row>
    <row r="9055" spans="2:8">
      <c r="B9055" s="2" t="s">
        <v>9505</v>
      </c>
      <c r="C9055" s="2">
        <v>18</v>
      </c>
      <c r="D9055" s="2" t="s">
        <v>459</v>
      </c>
      <c r="E9055" s="2"/>
      <c r="F9055" s="2"/>
      <c r="G9055" s="2"/>
      <c r="H9055" s="2"/>
    </row>
    <row r="9056" spans="2:8">
      <c r="B9056" s="2" t="s">
        <v>9506</v>
      </c>
      <c r="C9056" s="2">
        <v>18</v>
      </c>
      <c r="D9056" s="2" t="s">
        <v>459</v>
      </c>
      <c r="E9056" s="2"/>
      <c r="F9056" s="2"/>
      <c r="G9056" s="2"/>
      <c r="H9056" s="2"/>
    </row>
    <row r="9057" spans="2:8">
      <c r="B9057" s="2" t="s">
        <v>9507</v>
      </c>
      <c r="C9057" s="2">
        <v>29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33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32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27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30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30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31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32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32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32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37</v>
      </c>
      <c r="D9068" s="2" t="s">
        <v>459</v>
      </c>
      <c r="E9068" s="2"/>
      <c r="F9068" s="2"/>
      <c r="G9068" s="2"/>
      <c r="H9068" s="2"/>
    </row>
    <row r="9069" spans="2:8">
      <c r="B9069" s="2" t="s">
        <v>9519</v>
      </c>
      <c r="C9069" s="2">
        <v>38</v>
      </c>
      <c r="D9069" s="2" t="s">
        <v>459</v>
      </c>
      <c r="E9069" s="2"/>
      <c r="F9069" s="2"/>
      <c r="G9069" s="2"/>
      <c r="H9069" s="2"/>
    </row>
    <row r="9070" spans="2:8">
      <c r="B9070" s="2" t="s">
        <v>9520</v>
      </c>
      <c r="C9070" s="2">
        <v>38</v>
      </c>
      <c r="D9070" s="2" t="s">
        <v>459</v>
      </c>
      <c r="E9070" s="2"/>
      <c r="F9070" s="2"/>
      <c r="G9070" s="2"/>
      <c r="H9070" s="2"/>
    </row>
    <row r="9071" spans="2:8">
      <c r="B9071" s="2" t="s">
        <v>9521</v>
      </c>
      <c r="C9071" s="2">
        <v>37</v>
      </c>
      <c r="D9071" s="2" t="s">
        <v>459</v>
      </c>
      <c r="E9071" s="2"/>
      <c r="F9071" s="2"/>
      <c r="G9071" s="2"/>
      <c r="H9071" s="2"/>
    </row>
    <row r="9072" spans="2:8">
      <c r="B9072" s="2" t="s">
        <v>9522</v>
      </c>
      <c r="C9072" s="2">
        <v>36</v>
      </c>
      <c r="D9072" s="2" t="s">
        <v>459</v>
      </c>
      <c r="E9072" s="2"/>
      <c r="F9072" s="2"/>
      <c r="G9072" s="2"/>
      <c r="H9072" s="2"/>
    </row>
    <row r="9073" spans="2:8">
      <c r="B9073" s="2" t="s">
        <v>9523</v>
      </c>
      <c r="C9073" s="2">
        <v>32</v>
      </c>
      <c r="D9073" s="2" t="s">
        <v>459</v>
      </c>
      <c r="E9073" s="2"/>
      <c r="F9073" s="2"/>
      <c r="G9073" s="2"/>
      <c r="H9073" s="2"/>
    </row>
    <row r="9074" spans="2:8">
      <c r="B9074" s="2" t="s">
        <v>9524</v>
      </c>
      <c r="C9074" s="2">
        <v>33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35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35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33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32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24</v>
      </c>
      <c r="D9079" s="2" t="s">
        <v>459</v>
      </c>
      <c r="E9079" s="2"/>
      <c r="F9079" s="2"/>
      <c r="G9079" s="2"/>
      <c r="H9079" s="2"/>
    </row>
    <row r="9080" spans="2:8">
      <c r="B9080" s="2" t="s">
        <v>9530</v>
      </c>
      <c r="C9080" s="2">
        <v>23</v>
      </c>
      <c r="D9080" s="2" t="s">
        <v>459</v>
      </c>
      <c r="E9080" s="2"/>
      <c r="F9080" s="2"/>
      <c r="G9080" s="2"/>
      <c r="H9080" s="2"/>
    </row>
    <row r="9081" spans="2:8">
      <c r="B9081" s="2" t="s">
        <v>9531</v>
      </c>
      <c r="C9081" s="2">
        <v>22</v>
      </c>
      <c r="D9081" s="2" t="s">
        <v>459</v>
      </c>
      <c r="E9081" s="2"/>
      <c r="F9081" s="2"/>
      <c r="G9081" s="2"/>
      <c r="H9081" s="2"/>
    </row>
    <row r="9082" spans="2:8">
      <c r="B9082" s="2" t="s">
        <v>9532</v>
      </c>
      <c r="C9082" s="2">
        <v>21</v>
      </c>
      <c r="D9082" s="2" t="s">
        <v>459</v>
      </c>
      <c r="E9082" s="2"/>
      <c r="F9082" s="2"/>
      <c r="G9082" s="2"/>
      <c r="H9082" s="2"/>
    </row>
    <row r="9083" spans="2:8">
      <c r="B9083" s="2" t="s">
        <v>9533</v>
      </c>
      <c r="C9083" s="2">
        <v>20</v>
      </c>
      <c r="D9083" s="2" t="s">
        <v>459</v>
      </c>
      <c r="E9083" s="2"/>
      <c r="F9083" s="2"/>
      <c r="G9083" s="2"/>
      <c r="H9083" s="2"/>
    </row>
    <row r="9084" spans="2:8">
      <c r="B9084" s="2" t="s">
        <v>9534</v>
      </c>
      <c r="C9084" s="2">
        <v>16</v>
      </c>
      <c r="D9084" s="2" t="s">
        <v>459</v>
      </c>
      <c r="E9084" s="2"/>
      <c r="F9084" s="2"/>
      <c r="G9084" s="2"/>
      <c r="H9084" s="2"/>
    </row>
    <row r="9085" spans="2:8">
      <c r="B9085" s="2" t="s">
        <v>9535</v>
      </c>
      <c r="C9085" s="2">
        <v>13</v>
      </c>
      <c r="D9085" s="2" t="s">
        <v>459</v>
      </c>
      <c r="E9085" s="2"/>
      <c r="F9085" s="2"/>
      <c r="G9085" s="2"/>
      <c r="H9085" s="2"/>
    </row>
    <row r="9086" spans="2:8">
      <c r="B9086" s="2" t="s">
        <v>9536</v>
      </c>
      <c r="C9086" s="2">
        <v>16</v>
      </c>
      <c r="D9086" s="2" t="s">
        <v>459</v>
      </c>
      <c r="E9086" s="2"/>
      <c r="F9086" s="2"/>
      <c r="G9086" s="2"/>
      <c r="H9086" s="2"/>
    </row>
    <row r="9087" spans="2:8">
      <c r="B9087" s="2" t="s">
        <v>9537</v>
      </c>
      <c r="C9087" s="2">
        <v>19</v>
      </c>
      <c r="D9087" s="2" t="s">
        <v>459</v>
      </c>
      <c r="E9087" s="2"/>
      <c r="F9087" s="2"/>
      <c r="G9087" s="2"/>
      <c r="H9087" s="2"/>
    </row>
    <row r="9088" spans="2:8">
      <c r="B9088" s="2" t="s">
        <v>9538</v>
      </c>
      <c r="C9088" s="2">
        <v>12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12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13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13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14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14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34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35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36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36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33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32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31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31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26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31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32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30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29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27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26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24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34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33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32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30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29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16</v>
      </c>
      <c r="D9115" s="2" t="s">
        <v>459</v>
      </c>
      <c r="E9115" s="2"/>
      <c r="F9115" s="2"/>
      <c r="G9115" s="2"/>
      <c r="H9115" s="2"/>
    </row>
    <row r="9116" spans="2:8">
      <c r="B9116" s="2" t="s">
        <v>9566</v>
      </c>
      <c r="C9116" s="2">
        <v>17</v>
      </c>
      <c r="D9116" s="2" t="s">
        <v>459</v>
      </c>
      <c r="E9116" s="2"/>
      <c r="F9116" s="2"/>
      <c r="G9116" s="2"/>
      <c r="H9116" s="2"/>
    </row>
    <row r="9117" spans="2:8">
      <c r="B9117" s="2" t="s">
        <v>9567</v>
      </c>
      <c r="C9117" s="2">
        <v>17</v>
      </c>
      <c r="D9117" s="2" t="s">
        <v>459</v>
      </c>
      <c r="E9117" s="2"/>
      <c r="F9117" s="2"/>
      <c r="G9117" s="2"/>
      <c r="H9117" s="2"/>
    </row>
    <row r="9118" spans="2:8">
      <c r="B9118" s="2" t="s">
        <v>9568</v>
      </c>
      <c r="C9118" s="2">
        <v>17</v>
      </c>
      <c r="D9118" s="2" t="s">
        <v>459</v>
      </c>
      <c r="E9118" s="2"/>
      <c r="F9118" s="2"/>
      <c r="G9118" s="2"/>
      <c r="H9118" s="2"/>
    </row>
    <row r="9119" spans="2:8">
      <c r="B9119" s="2" t="s">
        <v>9569</v>
      </c>
      <c r="C9119" s="2">
        <v>17</v>
      </c>
      <c r="D9119" s="2" t="s">
        <v>459</v>
      </c>
      <c r="E9119" s="2"/>
      <c r="F9119" s="2"/>
      <c r="G9119" s="2"/>
      <c r="H9119" s="2"/>
    </row>
    <row r="9120" spans="2:8">
      <c r="B9120" s="2" t="s">
        <v>9570</v>
      </c>
      <c r="C9120" s="2">
        <v>17</v>
      </c>
      <c r="D9120" s="2" t="s">
        <v>459</v>
      </c>
      <c r="E9120" s="2"/>
      <c r="F9120" s="2"/>
      <c r="G9120" s="2"/>
      <c r="H9120" s="2"/>
    </row>
    <row r="9121" spans="2:8">
      <c r="B9121" s="2" t="s">
        <v>9571</v>
      </c>
      <c r="C9121" s="2">
        <v>20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21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20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21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21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21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21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18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32</v>
      </c>
      <c r="D9129" s="2" t="s">
        <v>459</v>
      </c>
      <c r="E9129" s="2"/>
      <c r="F9129" s="2"/>
      <c r="G9129" s="2"/>
      <c r="H9129" s="2"/>
    </row>
    <row r="9130" spans="2:8">
      <c r="B9130" s="2" t="s">
        <v>9580</v>
      </c>
      <c r="C9130" s="2">
        <v>36</v>
      </c>
      <c r="D9130" s="2" t="s">
        <v>459</v>
      </c>
      <c r="E9130" s="2"/>
      <c r="F9130" s="2"/>
      <c r="G9130" s="2"/>
      <c r="H9130" s="2"/>
    </row>
    <row r="9131" spans="2:8">
      <c r="B9131" s="2" t="s">
        <v>9581</v>
      </c>
      <c r="C9131" s="2">
        <v>40</v>
      </c>
      <c r="D9131" s="2" t="s">
        <v>459</v>
      </c>
      <c r="E9131" s="2"/>
      <c r="F9131" s="2"/>
      <c r="G9131" s="2"/>
      <c r="H9131" s="2"/>
    </row>
    <row r="9132" spans="2:8">
      <c r="B9132" s="2" t="s">
        <v>9582</v>
      </c>
      <c r="C9132" s="2">
        <v>40</v>
      </c>
      <c r="D9132" s="2" t="s">
        <v>459</v>
      </c>
      <c r="E9132" s="2"/>
      <c r="F9132" s="2"/>
      <c r="G9132" s="2"/>
      <c r="H9132" s="2"/>
    </row>
    <row r="9133" spans="2:8">
      <c r="B9133" s="2" t="s">
        <v>9583</v>
      </c>
      <c r="C9133" s="2">
        <v>25</v>
      </c>
      <c r="D9133" s="2" t="s">
        <v>459</v>
      </c>
      <c r="E9133" s="2"/>
      <c r="F9133" s="2"/>
      <c r="G9133" s="2"/>
      <c r="H9133" s="2"/>
    </row>
    <row r="9134" spans="2:8">
      <c r="B9134" s="2" t="s">
        <v>9584</v>
      </c>
      <c r="C9134" s="2">
        <v>24</v>
      </c>
      <c r="D9134" s="2" t="s">
        <v>459</v>
      </c>
      <c r="E9134" s="2"/>
      <c r="F9134" s="2"/>
      <c r="G9134" s="2"/>
      <c r="H9134" s="2"/>
    </row>
    <row r="9135" spans="2:8">
      <c r="B9135" s="2" t="s">
        <v>9585</v>
      </c>
      <c r="C9135" s="2">
        <v>22</v>
      </c>
      <c r="D9135" s="2" t="s">
        <v>459</v>
      </c>
      <c r="E9135" s="2"/>
      <c r="F9135" s="2"/>
      <c r="G9135" s="2"/>
      <c r="H9135" s="2"/>
    </row>
    <row r="9136" spans="2:8">
      <c r="B9136" s="2" t="s">
        <v>9586</v>
      </c>
      <c r="C9136" s="2">
        <v>20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22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24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24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24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24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23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25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9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25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10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11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13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13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12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26</v>
      </c>
      <c r="D9151" s="2" t="s">
        <v>459</v>
      </c>
      <c r="E9151" s="2"/>
      <c r="F9151" s="2"/>
      <c r="G9151" s="2"/>
      <c r="H9151" s="2"/>
    </row>
    <row r="9152" spans="2:8">
      <c r="B9152" s="2" t="s">
        <v>9602</v>
      </c>
      <c r="C9152" s="2">
        <v>28</v>
      </c>
      <c r="D9152" s="2" t="s">
        <v>459</v>
      </c>
      <c r="E9152" s="2"/>
      <c r="F9152" s="2"/>
      <c r="G9152" s="2"/>
      <c r="H9152" s="2"/>
    </row>
    <row r="9153" spans="2:8">
      <c r="B9153" s="2" t="s">
        <v>9603</v>
      </c>
      <c r="C9153" s="2">
        <v>30</v>
      </c>
      <c r="D9153" s="2" t="s">
        <v>459</v>
      </c>
      <c r="E9153" s="2"/>
      <c r="F9153" s="2"/>
      <c r="G9153" s="2"/>
      <c r="H9153" s="2"/>
    </row>
    <row r="9154" spans="2:8">
      <c r="B9154" s="2" t="s">
        <v>9604</v>
      </c>
      <c r="C9154" s="2">
        <v>30</v>
      </c>
      <c r="D9154" s="2" t="s">
        <v>459</v>
      </c>
      <c r="E9154" s="2"/>
      <c r="F9154" s="2"/>
      <c r="G9154" s="2"/>
      <c r="H9154" s="2"/>
    </row>
    <row r="9155" spans="2:8">
      <c r="B9155" s="2" t="s">
        <v>9605</v>
      </c>
      <c r="C9155" s="2">
        <v>27</v>
      </c>
      <c r="D9155" s="2" t="s">
        <v>459</v>
      </c>
      <c r="E9155" s="2"/>
      <c r="F9155" s="2"/>
      <c r="G9155" s="2"/>
      <c r="H9155" s="2"/>
    </row>
    <row r="9156" spans="2:8">
      <c r="B9156" s="2" t="s">
        <v>9606</v>
      </c>
      <c r="C9156" s="2">
        <v>26</v>
      </c>
      <c r="D9156" s="2" t="s">
        <v>459</v>
      </c>
      <c r="E9156" s="2"/>
      <c r="F9156" s="2"/>
      <c r="G9156" s="2"/>
      <c r="H9156" s="2"/>
    </row>
    <row r="9157" spans="2:8">
      <c r="B9157" s="2" t="s">
        <v>9607</v>
      </c>
      <c r="C9157" s="2">
        <v>26</v>
      </c>
      <c r="D9157" s="2" t="s">
        <v>459</v>
      </c>
      <c r="E9157" s="2"/>
      <c r="F9157" s="2"/>
      <c r="G9157" s="2"/>
      <c r="H9157" s="2"/>
    </row>
    <row r="9158" spans="2:8">
      <c r="B9158" s="2" t="s">
        <v>9608</v>
      </c>
      <c r="C9158" s="2">
        <v>37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38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10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14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17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20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20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16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12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33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34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34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34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34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24</v>
      </c>
      <c r="D9172" s="2" t="s">
        <v>459</v>
      </c>
      <c r="E9172" s="2"/>
      <c r="F9172" s="2"/>
      <c r="G9172" s="2"/>
      <c r="H9172" s="2"/>
    </row>
    <row r="9173" spans="2:8">
      <c r="B9173" s="2" t="s">
        <v>9623</v>
      </c>
      <c r="C9173" s="2">
        <v>26</v>
      </c>
      <c r="D9173" s="2" t="s">
        <v>459</v>
      </c>
      <c r="E9173" s="2"/>
      <c r="F9173" s="2"/>
      <c r="G9173" s="2"/>
      <c r="H9173" s="2"/>
    </row>
    <row r="9174" spans="2:8">
      <c r="B9174" s="2" t="s">
        <v>9624</v>
      </c>
      <c r="C9174" s="2">
        <v>27</v>
      </c>
      <c r="D9174" s="2" t="s">
        <v>459</v>
      </c>
      <c r="E9174" s="2"/>
      <c r="F9174" s="2"/>
      <c r="G9174" s="2"/>
      <c r="H9174" s="2"/>
    </row>
    <row r="9175" spans="2:8">
      <c r="B9175" s="2" t="s">
        <v>9625</v>
      </c>
      <c r="C9175" s="2">
        <v>27</v>
      </c>
      <c r="D9175" s="2" t="s">
        <v>459</v>
      </c>
      <c r="E9175" s="2"/>
      <c r="F9175" s="2"/>
      <c r="G9175" s="2"/>
      <c r="H9175" s="2"/>
    </row>
    <row r="9176" spans="2:8">
      <c r="B9176" s="2" t="s">
        <v>9626</v>
      </c>
      <c r="C9176" s="2">
        <v>24</v>
      </c>
      <c r="D9176" s="2" t="s">
        <v>459</v>
      </c>
      <c r="E9176" s="2"/>
      <c r="F9176" s="2"/>
      <c r="G9176" s="2"/>
      <c r="H9176" s="2"/>
    </row>
    <row r="9177" spans="2:8">
      <c r="B9177" s="2" t="s">
        <v>9627</v>
      </c>
      <c r="C9177" s="2">
        <v>13</v>
      </c>
      <c r="D9177" s="2" t="s">
        <v>459</v>
      </c>
      <c r="E9177" s="2"/>
      <c r="F9177" s="2"/>
      <c r="G9177" s="2"/>
      <c r="H9177" s="2"/>
    </row>
    <row r="9178" spans="2:8">
      <c r="B9178" s="2" t="s">
        <v>9628</v>
      </c>
      <c r="C9178" s="2">
        <v>6</v>
      </c>
      <c r="D9178" s="2" t="s">
        <v>459</v>
      </c>
      <c r="E9178" s="2"/>
      <c r="F9178" s="2"/>
      <c r="G9178" s="2"/>
      <c r="H9178" s="2"/>
    </row>
    <row r="9179" spans="2:8">
      <c r="B9179" s="2" t="s">
        <v>9629</v>
      </c>
      <c r="C9179" s="2">
        <v>11</v>
      </c>
      <c r="D9179" s="2" t="s">
        <v>459</v>
      </c>
      <c r="E9179" s="2"/>
      <c r="F9179" s="2"/>
      <c r="G9179" s="2"/>
      <c r="H9179" s="2"/>
    </row>
    <row r="9180" spans="2:8">
      <c r="B9180" s="2" t="s">
        <v>9630</v>
      </c>
      <c r="C9180" s="2">
        <v>11</v>
      </c>
      <c r="D9180" s="2" t="s">
        <v>459</v>
      </c>
      <c r="E9180" s="2"/>
      <c r="F9180" s="2"/>
      <c r="G9180" s="2"/>
      <c r="H9180" s="2"/>
    </row>
    <row r="9181" spans="2:8">
      <c r="B9181" s="2" t="s">
        <v>9631</v>
      </c>
      <c r="C9181" s="2">
        <v>12</v>
      </c>
      <c r="D9181" s="2" t="s">
        <v>459</v>
      </c>
      <c r="E9181" s="2"/>
      <c r="F9181" s="2"/>
      <c r="G9181" s="2"/>
      <c r="H9181" s="2"/>
    </row>
    <row r="9182" spans="2:8">
      <c r="B9182" s="2" t="s">
        <v>9632</v>
      </c>
      <c r="C9182" s="2">
        <v>42</v>
      </c>
      <c r="D9182" s="2" t="s">
        <v>459</v>
      </c>
      <c r="E9182" s="2"/>
      <c r="F9182" s="2"/>
      <c r="G9182" s="2"/>
      <c r="H9182" s="2"/>
    </row>
    <row r="9183" spans="2:8">
      <c r="B9183" s="2" t="s">
        <v>9633</v>
      </c>
      <c r="C9183" s="2">
        <v>40</v>
      </c>
      <c r="D9183" s="2" t="s">
        <v>459</v>
      </c>
      <c r="E9183" s="2"/>
      <c r="F9183" s="2"/>
      <c r="G9183" s="2"/>
      <c r="H9183" s="2"/>
    </row>
    <row r="9184" spans="2:8">
      <c r="B9184" s="2" t="s">
        <v>9634</v>
      </c>
      <c r="C9184" s="2">
        <v>42</v>
      </c>
      <c r="D9184" s="2" t="s">
        <v>459</v>
      </c>
      <c r="E9184" s="2"/>
      <c r="F9184" s="2"/>
      <c r="G9184" s="2"/>
      <c r="H9184" s="2"/>
    </row>
    <row r="9185" spans="2:8">
      <c r="B9185" s="2" t="s">
        <v>9635</v>
      </c>
      <c r="C9185" s="2">
        <v>41</v>
      </c>
      <c r="D9185" s="2" t="s">
        <v>459</v>
      </c>
      <c r="E9185" s="2"/>
      <c r="F9185" s="2"/>
      <c r="G9185" s="2"/>
      <c r="H9185" s="2"/>
    </row>
    <row r="9186" spans="2:8">
      <c r="B9186" s="2" t="s">
        <v>9636</v>
      </c>
      <c r="C9186" s="2">
        <v>40</v>
      </c>
      <c r="D9186" s="2" t="s">
        <v>459</v>
      </c>
      <c r="E9186" s="2"/>
      <c r="F9186" s="2"/>
      <c r="G9186" s="2"/>
      <c r="H9186" s="2"/>
    </row>
    <row r="9187" spans="2:8">
      <c r="B9187" s="2" t="s">
        <v>9637</v>
      </c>
      <c r="C9187" s="2">
        <v>31</v>
      </c>
      <c r="D9187" s="2" t="s">
        <v>459</v>
      </c>
      <c r="E9187" s="2"/>
      <c r="F9187" s="2"/>
      <c r="G9187" s="2"/>
      <c r="H9187" s="2"/>
    </row>
    <row r="9188" spans="2:8">
      <c r="B9188" s="2" t="s">
        <v>9638</v>
      </c>
      <c r="C9188" s="2">
        <v>32</v>
      </c>
      <c r="D9188" s="2" t="s">
        <v>459</v>
      </c>
      <c r="E9188" s="2"/>
      <c r="F9188" s="2"/>
      <c r="G9188" s="2"/>
      <c r="H9188" s="2"/>
    </row>
    <row r="9189" spans="2:8">
      <c r="B9189" s="2" t="s">
        <v>9639</v>
      </c>
      <c r="C9189" s="2">
        <v>32</v>
      </c>
      <c r="D9189" s="2" t="s">
        <v>459</v>
      </c>
      <c r="E9189" s="2"/>
      <c r="F9189" s="2"/>
      <c r="G9189" s="2"/>
      <c r="H9189" s="2"/>
    </row>
    <row r="9190" spans="2:8">
      <c r="B9190" s="2" t="s">
        <v>9640</v>
      </c>
      <c r="C9190" s="2">
        <v>31</v>
      </c>
      <c r="D9190" s="2" t="s">
        <v>459</v>
      </c>
      <c r="E9190" s="2"/>
      <c r="F9190" s="2"/>
      <c r="G9190" s="2"/>
      <c r="H9190" s="2"/>
    </row>
    <row r="9191" spans="2:8">
      <c r="B9191" s="2" t="s">
        <v>9641</v>
      </c>
      <c r="C9191" s="2">
        <v>29</v>
      </c>
      <c r="D9191" s="2" t="s">
        <v>459</v>
      </c>
      <c r="E9191" s="2"/>
      <c r="F9191" s="2"/>
      <c r="G9191" s="2"/>
      <c r="H9191" s="2"/>
    </row>
    <row r="9192" spans="2:8">
      <c r="B9192" s="2" t="s">
        <v>9642</v>
      </c>
      <c r="C9192" s="2">
        <v>12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15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39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40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39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36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33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34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33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32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30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32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33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30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30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29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30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27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27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7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12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29</v>
      </c>
      <c r="D9214" s="2" t="s">
        <v>459</v>
      </c>
      <c r="E9214" s="2"/>
      <c r="F9214" s="2"/>
      <c r="G9214" s="2"/>
      <c r="H9214" s="2"/>
    </row>
    <row r="9215" spans="2:8">
      <c r="B9215" s="2" t="s">
        <v>9665</v>
      </c>
      <c r="C9215" s="2">
        <v>30</v>
      </c>
      <c r="D9215" s="2" t="s">
        <v>459</v>
      </c>
      <c r="E9215" s="2"/>
      <c r="F9215" s="2"/>
      <c r="G9215" s="2"/>
      <c r="H9215" s="2"/>
    </row>
    <row r="9216" spans="2:8">
      <c r="B9216" s="2" t="s">
        <v>9666</v>
      </c>
      <c r="C9216" s="2">
        <v>29</v>
      </c>
      <c r="D9216" s="2" t="s">
        <v>459</v>
      </c>
      <c r="E9216" s="2"/>
      <c r="F9216" s="2"/>
      <c r="G9216" s="2"/>
      <c r="H9216" s="2"/>
    </row>
    <row r="9217" spans="2:8">
      <c r="B9217" s="2" t="s">
        <v>9667</v>
      </c>
      <c r="C9217" s="2">
        <v>29</v>
      </c>
      <c r="D9217" s="2" t="s">
        <v>459</v>
      </c>
      <c r="E9217" s="2"/>
      <c r="F9217" s="2"/>
      <c r="G9217" s="2"/>
      <c r="H9217" s="2"/>
    </row>
    <row r="9218" spans="2:8">
      <c r="B9218" s="2" t="s">
        <v>9668</v>
      </c>
      <c r="C9218" s="2">
        <v>24</v>
      </c>
      <c r="D9218" s="2" t="s">
        <v>459</v>
      </c>
      <c r="E9218" s="2"/>
      <c r="F9218" s="2"/>
      <c r="G9218" s="2"/>
      <c r="H9218" s="2"/>
    </row>
    <row r="9219" spans="2:8">
      <c r="B9219" s="2" t="s">
        <v>9669</v>
      </c>
      <c r="C9219" s="2">
        <v>13</v>
      </c>
      <c r="D9219" s="2" t="s">
        <v>459</v>
      </c>
      <c r="E9219" s="2"/>
      <c r="F9219" s="2"/>
      <c r="G9219" s="2"/>
      <c r="H9219" s="2"/>
    </row>
    <row r="9220" spans="2:8">
      <c r="B9220" s="2" t="s">
        <v>9670</v>
      </c>
      <c r="C9220" s="2">
        <v>29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30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31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30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25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31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33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33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33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33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32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32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15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15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16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16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14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14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26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26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25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24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24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20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17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16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18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25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24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22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20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17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18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22</v>
      </c>
      <c r="D9256" s="2" t="s">
        <v>459</v>
      </c>
      <c r="E9256" s="2"/>
      <c r="F9256" s="2"/>
      <c r="G9256" s="2"/>
      <c r="H9256" s="2"/>
    </row>
    <row r="9257" spans="2:8">
      <c r="B9257" s="2" t="s">
        <v>9707</v>
      </c>
      <c r="C9257" s="2">
        <v>24</v>
      </c>
      <c r="D9257" s="2" t="s">
        <v>459</v>
      </c>
      <c r="E9257" s="2"/>
      <c r="F9257" s="2"/>
      <c r="G9257" s="2"/>
      <c r="H9257" s="2"/>
    </row>
    <row r="9258" spans="2:8">
      <c r="B9258" s="2" t="s">
        <v>9708</v>
      </c>
      <c r="C9258" s="2">
        <v>24</v>
      </c>
      <c r="D9258" s="2" t="s">
        <v>459</v>
      </c>
      <c r="E9258" s="2"/>
      <c r="F9258" s="2"/>
      <c r="G9258" s="2"/>
      <c r="H9258" s="2"/>
    </row>
    <row r="9259" spans="2:8">
      <c r="B9259" s="2" t="s">
        <v>9709</v>
      </c>
      <c r="C9259" s="2">
        <v>25</v>
      </c>
      <c r="D9259" s="2" t="s">
        <v>459</v>
      </c>
      <c r="E9259" s="2"/>
      <c r="F9259" s="2"/>
      <c r="G9259" s="2"/>
      <c r="H9259" s="2"/>
    </row>
    <row r="9260" spans="2:8">
      <c r="B9260" s="2" t="s">
        <v>9710</v>
      </c>
      <c r="C9260" s="2">
        <v>24</v>
      </c>
      <c r="D9260" s="2" t="s">
        <v>459</v>
      </c>
      <c r="E9260" s="2"/>
      <c r="F9260" s="2"/>
      <c r="G9260" s="2"/>
      <c r="H9260" s="2"/>
    </row>
    <row r="9261" spans="2:8">
      <c r="B9261" s="2" t="s">
        <v>9711</v>
      </c>
      <c r="C9261" s="2">
        <v>22</v>
      </c>
      <c r="D9261" s="2" t="s">
        <v>459</v>
      </c>
      <c r="E9261" s="2"/>
      <c r="F9261" s="2"/>
      <c r="G9261" s="2"/>
      <c r="H9261" s="2"/>
    </row>
    <row r="9262" spans="2:8">
      <c r="B9262" s="2" t="s">
        <v>9712</v>
      </c>
      <c r="C9262" s="2">
        <v>25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26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26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25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28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26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26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26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22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19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22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21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29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31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31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31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30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29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26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28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27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27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26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24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23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22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29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30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31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30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29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33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35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33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32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31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27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36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36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36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29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29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28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27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29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30</v>
      </c>
      <c r="D9309" s="2" t="s">
        <v>452</v>
      </c>
      <c r="E9309" s="2"/>
      <c r="F9309" s="2"/>
      <c r="G9309" s="2"/>
      <c r="H9309" s="2"/>
    </row>
    <row r="9310" spans="2:8">
      <c r="B9310" s="2" t="s">
        <v>9760</v>
      </c>
      <c r="C9310" s="2">
        <v>30</v>
      </c>
      <c r="D9310" s="2" t="s">
        <v>452</v>
      </c>
      <c r="E9310" s="2"/>
      <c r="F9310" s="2"/>
      <c r="G9310" s="2"/>
      <c r="H9310" s="2"/>
    </row>
    <row r="9311" spans="2:8">
      <c r="B9311" s="2" t="s">
        <v>9761</v>
      </c>
      <c r="C9311" s="2">
        <v>25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9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9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25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25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26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26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25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24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24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24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24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24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33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33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33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33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32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32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25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26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26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26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26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27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22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24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24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23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22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21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21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13</v>
      </c>
      <c r="D9345" s="2" t="s">
        <v>459</v>
      </c>
      <c r="E9345" s="2"/>
      <c r="F9345" s="2"/>
      <c r="G9345" s="2"/>
      <c r="H9345" s="2"/>
    </row>
    <row r="9346" spans="2:8">
      <c r="B9346" s="2" t="s">
        <v>9796</v>
      </c>
      <c r="C9346" s="2">
        <v>19</v>
      </c>
      <c r="D9346" s="2" t="s">
        <v>459</v>
      </c>
      <c r="E9346" s="2"/>
      <c r="F9346" s="2"/>
      <c r="G9346" s="2"/>
      <c r="H9346" s="2"/>
    </row>
    <row r="9347" spans="2:8">
      <c r="B9347" s="2" t="s">
        <v>9797</v>
      </c>
      <c r="C9347" s="2">
        <v>22</v>
      </c>
      <c r="D9347" s="2" t="s">
        <v>459</v>
      </c>
      <c r="E9347" s="2"/>
      <c r="F9347" s="2"/>
      <c r="G9347" s="2"/>
      <c r="H9347" s="2"/>
    </row>
    <row r="9348" spans="2:8">
      <c r="B9348" s="2" t="s">
        <v>9798</v>
      </c>
      <c r="C9348" s="2">
        <v>23</v>
      </c>
      <c r="D9348" s="2" t="s">
        <v>459</v>
      </c>
      <c r="E9348" s="2"/>
      <c r="F9348" s="2"/>
      <c r="G9348" s="2"/>
      <c r="H9348" s="2"/>
    </row>
    <row r="9349" spans="2:8">
      <c r="B9349" s="2" t="s">
        <v>9799</v>
      </c>
      <c r="C9349" s="2">
        <v>22</v>
      </c>
      <c r="D9349" s="2" t="s">
        <v>459</v>
      </c>
      <c r="E9349" s="2"/>
      <c r="F9349" s="2"/>
      <c r="G9349" s="2"/>
      <c r="H9349" s="2"/>
    </row>
    <row r="9350" spans="2:8">
      <c r="B9350" s="2" t="s">
        <v>9800</v>
      </c>
      <c r="C9350" s="2">
        <v>18</v>
      </c>
      <c r="D9350" s="2" t="s">
        <v>459</v>
      </c>
      <c r="E9350" s="2"/>
      <c r="F9350" s="2"/>
      <c r="G9350" s="2"/>
      <c r="H9350" s="2"/>
    </row>
    <row r="9351" spans="2:8">
      <c r="B9351" s="2" t="s">
        <v>9801</v>
      </c>
      <c r="C9351" s="2">
        <v>15</v>
      </c>
      <c r="D9351" s="2" t="s">
        <v>459</v>
      </c>
      <c r="E9351" s="2"/>
      <c r="F9351" s="2"/>
      <c r="G9351" s="2"/>
      <c r="H9351" s="2"/>
    </row>
    <row r="9352" spans="2:8">
      <c r="B9352" s="2" t="s">
        <v>9802</v>
      </c>
      <c r="C9352" s="2">
        <v>32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35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36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34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24</v>
      </c>
      <c r="D9356" s="2" t="s">
        <v>459</v>
      </c>
      <c r="E9356" s="2"/>
      <c r="F9356" s="2"/>
      <c r="G9356" s="2"/>
      <c r="H9356" s="2"/>
    </row>
    <row r="9357" spans="2:8">
      <c r="B9357" s="2" t="s">
        <v>9807</v>
      </c>
      <c r="C9357" s="2">
        <v>22</v>
      </c>
      <c r="D9357" s="2" t="s">
        <v>459</v>
      </c>
      <c r="E9357" s="2"/>
      <c r="F9357" s="2"/>
      <c r="G9357" s="2"/>
      <c r="H9357" s="2"/>
    </row>
    <row r="9358" spans="2:8">
      <c r="B9358" s="2" t="s">
        <v>9808</v>
      </c>
      <c r="C9358" s="2">
        <v>26</v>
      </c>
      <c r="D9358" s="2" t="s">
        <v>459</v>
      </c>
      <c r="E9358" s="2"/>
      <c r="F9358" s="2"/>
      <c r="G9358" s="2"/>
      <c r="H9358" s="2"/>
    </row>
    <row r="9359" spans="2:8">
      <c r="B9359" s="2" t="s">
        <v>9809</v>
      </c>
      <c r="C9359" s="2">
        <v>27</v>
      </c>
      <c r="D9359" s="2" t="s">
        <v>459</v>
      </c>
      <c r="E9359" s="2"/>
      <c r="F9359" s="2"/>
      <c r="G9359" s="2"/>
      <c r="H9359" s="2"/>
    </row>
    <row r="9360" spans="2:8">
      <c r="B9360" s="2" t="s">
        <v>9810</v>
      </c>
      <c r="C9360" s="2">
        <v>27</v>
      </c>
      <c r="D9360" s="2" t="s">
        <v>459</v>
      </c>
      <c r="E9360" s="2"/>
      <c r="F9360" s="2"/>
      <c r="G9360" s="2"/>
      <c r="H9360" s="2"/>
    </row>
    <row r="9361" spans="2:8">
      <c r="B9361" s="2" t="s">
        <v>9811</v>
      </c>
      <c r="C9361" s="2">
        <v>27</v>
      </c>
      <c r="D9361" s="2" t="s">
        <v>459</v>
      </c>
      <c r="E9361" s="2"/>
      <c r="F9361" s="2"/>
      <c r="G9361" s="2"/>
      <c r="H9361" s="2"/>
    </row>
    <row r="9362" spans="2:8">
      <c r="B9362" s="2" t="s">
        <v>9812</v>
      </c>
      <c r="C9362" s="2">
        <v>23</v>
      </c>
      <c r="D9362" s="2" t="s">
        <v>459</v>
      </c>
      <c r="E9362" s="2"/>
      <c r="F9362" s="2"/>
      <c r="G9362" s="2"/>
      <c r="H9362" s="2"/>
    </row>
    <row r="9363" spans="2:8">
      <c r="B9363" s="2" t="s">
        <v>9813</v>
      </c>
      <c r="C9363" s="2">
        <v>23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24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25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25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26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25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26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26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25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17</v>
      </c>
      <c r="D9374" s="2" t="s">
        <v>459</v>
      </c>
      <c r="E9374" s="2"/>
      <c r="F9374" s="2"/>
      <c r="G9374" s="2"/>
      <c r="H9374" s="2"/>
    </row>
    <row r="9375" spans="2:8">
      <c r="B9375" s="2" t="s">
        <v>9825</v>
      </c>
      <c r="C9375" s="2">
        <v>15</v>
      </c>
      <c r="D9375" s="2" t="s">
        <v>459</v>
      </c>
      <c r="E9375" s="2"/>
      <c r="F9375" s="2"/>
      <c r="G9375" s="2"/>
      <c r="H9375" s="2"/>
    </row>
    <row r="9376" spans="2:8">
      <c r="B9376" s="2" t="s">
        <v>9826</v>
      </c>
      <c r="C9376" s="2">
        <v>14</v>
      </c>
      <c r="D9376" s="2" t="s">
        <v>459</v>
      </c>
      <c r="E9376" s="2"/>
      <c r="F9376" s="2"/>
      <c r="G9376" s="2"/>
      <c r="H9376" s="2"/>
    </row>
    <row r="9377" spans="2:8">
      <c r="B9377" s="2" t="s">
        <v>9827</v>
      </c>
      <c r="C9377" s="2">
        <v>13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13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18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22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34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33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34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36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33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24</v>
      </c>
      <c r="D9386" s="2" t="s">
        <v>459</v>
      </c>
      <c r="E9386" s="2"/>
      <c r="F9386" s="2"/>
      <c r="G9386" s="2"/>
      <c r="H9386" s="2"/>
    </row>
    <row r="9387" spans="2:8">
      <c r="B9387" s="2" t="s">
        <v>9837</v>
      </c>
      <c r="C9387" s="2">
        <v>23</v>
      </c>
      <c r="D9387" s="2" t="s">
        <v>459</v>
      </c>
      <c r="E9387" s="2"/>
      <c r="F9387" s="2"/>
      <c r="G9387" s="2"/>
      <c r="H9387" s="2"/>
    </row>
    <row r="9388" spans="2:8">
      <c r="B9388" s="2" t="s">
        <v>9838</v>
      </c>
      <c r="C9388" s="2">
        <v>23</v>
      </c>
      <c r="D9388" s="2" t="s">
        <v>459</v>
      </c>
      <c r="E9388" s="2"/>
      <c r="F9388" s="2"/>
      <c r="G9388" s="2"/>
      <c r="H9388" s="2"/>
    </row>
    <row r="9389" spans="2:8">
      <c r="B9389" s="2" t="s">
        <v>9839</v>
      </c>
      <c r="C9389" s="2">
        <v>24</v>
      </c>
      <c r="D9389" s="2" t="s">
        <v>459</v>
      </c>
      <c r="E9389" s="2"/>
      <c r="F9389" s="2"/>
      <c r="G9389" s="2"/>
      <c r="H9389" s="2"/>
    </row>
    <row r="9390" spans="2:8">
      <c r="B9390" s="2" t="s">
        <v>9840</v>
      </c>
      <c r="C9390" s="2">
        <v>25</v>
      </c>
      <c r="D9390" s="2" t="s">
        <v>459</v>
      </c>
      <c r="E9390" s="2"/>
      <c r="F9390" s="2"/>
      <c r="G9390" s="2"/>
      <c r="H9390" s="2"/>
    </row>
    <row r="9391" spans="2:8">
      <c r="B9391" s="2" t="s">
        <v>9841</v>
      </c>
      <c r="C9391" s="2">
        <v>23</v>
      </c>
      <c r="D9391" s="2" t="s">
        <v>459</v>
      </c>
      <c r="E9391" s="2"/>
      <c r="F9391" s="2"/>
      <c r="G9391" s="2"/>
      <c r="H9391" s="2"/>
    </row>
    <row r="9392" spans="2:8">
      <c r="B9392" s="2" t="s">
        <v>9842</v>
      </c>
      <c r="C9392" s="2">
        <v>21</v>
      </c>
      <c r="D9392" s="2" t="s">
        <v>459</v>
      </c>
      <c r="E9392" s="2"/>
      <c r="F9392" s="2"/>
      <c r="G9392" s="2"/>
      <c r="H9392" s="2"/>
    </row>
    <row r="9393" spans="2:8">
      <c r="B9393" s="2" t="s">
        <v>9843</v>
      </c>
      <c r="C9393" s="2">
        <v>20</v>
      </c>
      <c r="D9393" s="2" t="s">
        <v>459</v>
      </c>
      <c r="E9393" s="2"/>
      <c r="F9393" s="2"/>
      <c r="G9393" s="2"/>
      <c r="H9393" s="2"/>
    </row>
    <row r="9394" spans="2:8">
      <c r="B9394" s="2" t="s">
        <v>9844</v>
      </c>
      <c r="C9394" s="2">
        <v>24</v>
      </c>
      <c r="D9394" s="2" t="s">
        <v>459</v>
      </c>
      <c r="E9394" s="2"/>
      <c r="F9394" s="2"/>
      <c r="G9394" s="2"/>
      <c r="H9394" s="2"/>
    </row>
    <row r="9395" spans="2:8">
      <c r="B9395" s="2" t="s">
        <v>9845</v>
      </c>
      <c r="C9395" s="2">
        <v>22</v>
      </c>
      <c r="D9395" s="2" t="s">
        <v>459</v>
      </c>
      <c r="E9395" s="2"/>
      <c r="F9395" s="2"/>
      <c r="G9395" s="2"/>
      <c r="H9395" s="2"/>
    </row>
    <row r="9396" spans="2:8">
      <c r="B9396" s="2" t="s">
        <v>9846</v>
      </c>
      <c r="C9396" s="2">
        <v>20</v>
      </c>
      <c r="D9396" s="2" t="s">
        <v>459</v>
      </c>
      <c r="E9396" s="2"/>
      <c r="F9396" s="2"/>
      <c r="G9396" s="2"/>
      <c r="H9396" s="2"/>
    </row>
    <row r="9397" spans="2:8">
      <c r="B9397" s="2" t="s">
        <v>9847</v>
      </c>
      <c r="C9397" s="2">
        <v>19</v>
      </c>
      <c r="D9397" s="2" t="s">
        <v>459</v>
      </c>
      <c r="E9397" s="2"/>
      <c r="F9397" s="2"/>
      <c r="G9397" s="2"/>
      <c r="H9397" s="2"/>
    </row>
    <row r="9398" spans="2:8">
      <c r="B9398" s="2" t="s">
        <v>9848</v>
      </c>
      <c r="C9398" s="2">
        <v>18</v>
      </c>
      <c r="D9398" s="2" t="s">
        <v>459</v>
      </c>
      <c r="E9398" s="2"/>
      <c r="F9398" s="2"/>
      <c r="G9398" s="2"/>
      <c r="H9398" s="2"/>
    </row>
    <row r="9399" spans="2:8">
      <c r="B9399" s="2" t="s">
        <v>9849</v>
      </c>
      <c r="C9399" s="2">
        <v>19</v>
      </c>
      <c r="D9399" s="2" t="s">
        <v>459</v>
      </c>
      <c r="E9399" s="2"/>
      <c r="F9399" s="2"/>
      <c r="G9399" s="2"/>
      <c r="H9399" s="2"/>
    </row>
    <row r="9400" spans="2:8">
      <c r="B9400" s="2" t="s">
        <v>9850</v>
      </c>
      <c r="C9400" s="2">
        <v>20</v>
      </c>
      <c r="D9400" s="2" t="s">
        <v>459</v>
      </c>
      <c r="E9400" s="2"/>
      <c r="F9400" s="2"/>
      <c r="G9400" s="2"/>
      <c r="H9400" s="2"/>
    </row>
    <row r="9401" spans="2:8">
      <c r="B9401" s="2" t="s">
        <v>9851</v>
      </c>
      <c r="C9401" s="2">
        <v>19</v>
      </c>
      <c r="D9401" s="2" t="s">
        <v>459</v>
      </c>
      <c r="E9401" s="2"/>
      <c r="F9401" s="2"/>
      <c r="G9401" s="2"/>
      <c r="H9401" s="2"/>
    </row>
    <row r="9402" spans="2:8">
      <c r="B9402" s="2" t="s">
        <v>9852</v>
      </c>
      <c r="C9402" s="2">
        <v>18</v>
      </c>
      <c r="D9402" s="2" t="s">
        <v>459</v>
      </c>
      <c r="E9402" s="2"/>
      <c r="F9402" s="2"/>
      <c r="G9402" s="2"/>
      <c r="H9402" s="2"/>
    </row>
    <row r="9403" spans="2:8">
      <c r="B9403" s="2" t="s">
        <v>9853</v>
      </c>
      <c r="C9403" s="2">
        <v>19</v>
      </c>
      <c r="D9403" s="2" t="s">
        <v>459</v>
      </c>
      <c r="E9403" s="2"/>
      <c r="F9403" s="2"/>
      <c r="G9403" s="2"/>
      <c r="H9403" s="2"/>
    </row>
    <row r="9404" spans="2:8">
      <c r="B9404" s="2" t="s">
        <v>9854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30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30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30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29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28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27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26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40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43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42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40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23</v>
      </c>
      <c r="D9416" s="2" t="s">
        <v>459</v>
      </c>
      <c r="E9416" s="2"/>
      <c r="F9416" s="2"/>
      <c r="G9416" s="2"/>
      <c r="H9416" s="2"/>
    </row>
    <row r="9417" spans="2:8">
      <c r="B9417" s="2" t="s">
        <v>9867</v>
      </c>
      <c r="C9417" s="2">
        <v>28</v>
      </c>
      <c r="D9417" s="2" t="s">
        <v>459</v>
      </c>
      <c r="E9417" s="2"/>
      <c r="F9417" s="2"/>
      <c r="G9417" s="2"/>
      <c r="H9417" s="2"/>
    </row>
    <row r="9418" spans="2:8">
      <c r="B9418" s="2" t="s">
        <v>9868</v>
      </c>
      <c r="C9418" s="2">
        <v>32</v>
      </c>
      <c r="D9418" s="2" t="s">
        <v>459</v>
      </c>
      <c r="E9418" s="2"/>
      <c r="F9418" s="2"/>
      <c r="G9418" s="2"/>
      <c r="H9418" s="2"/>
    </row>
    <row r="9419" spans="2:8">
      <c r="B9419" s="2" t="s">
        <v>9869</v>
      </c>
      <c r="C9419" s="2">
        <v>31</v>
      </c>
      <c r="D9419" s="2" t="s">
        <v>459</v>
      </c>
      <c r="E9419" s="2"/>
      <c r="F9419" s="2"/>
      <c r="G9419" s="2"/>
      <c r="H9419" s="2"/>
    </row>
    <row r="9420" spans="2:8">
      <c r="B9420" s="2" t="s">
        <v>9870</v>
      </c>
      <c r="C9420" s="2">
        <v>30</v>
      </c>
      <c r="D9420" s="2" t="s">
        <v>459</v>
      </c>
      <c r="E9420" s="2"/>
      <c r="F9420" s="2"/>
      <c r="G9420" s="2"/>
      <c r="H9420" s="2"/>
    </row>
    <row r="9421" spans="2:8">
      <c r="B9421" s="2" t="s">
        <v>9871</v>
      </c>
      <c r="C9421" s="2">
        <v>18</v>
      </c>
      <c r="D9421" s="2" t="s">
        <v>459</v>
      </c>
      <c r="E9421" s="2"/>
      <c r="F9421" s="2"/>
      <c r="G9421" s="2"/>
      <c r="H9421" s="2"/>
    </row>
    <row r="9422" spans="2:8">
      <c r="B9422" s="2" t="s">
        <v>9872</v>
      </c>
      <c r="C9422" s="2">
        <v>23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26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26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25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25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24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23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24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33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35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35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34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34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34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33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19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19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20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20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19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20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20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26</v>
      </c>
      <c r="D9444" s="2" t="s">
        <v>459</v>
      </c>
      <c r="E9444" s="2"/>
      <c r="F9444" s="2"/>
      <c r="G9444" s="2"/>
      <c r="H9444" s="2"/>
    </row>
    <row r="9445" spans="2:8">
      <c r="B9445" s="2" t="s">
        <v>9895</v>
      </c>
      <c r="C9445" s="2">
        <v>27</v>
      </c>
      <c r="D9445" s="2" t="s">
        <v>459</v>
      </c>
      <c r="E9445" s="2"/>
      <c r="F9445" s="2"/>
      <c r="G9445" s="2"/>
      <c r="H9445" s="2"/>
    </row>
    <row r="9446" spans="2:8">
      <c r="B9446" s="2" t="s">
        <v>9896</v>
      </c>
      <c r="C9446" s="2">
        <v>26</v>
      </c>
      <c r="D9446" s="2" t="s">
        <v>459</v>
      </c>
      <c r="E9446" s="2"/>
      <c r="F9446" s="2"/>
      <c r="G9446" s="2"/>
      <c r="H9446" s="2"/>
    </row>
    <row r="9447" spans="2:8">
      <c r="B9447" s="2" t="s">
        <v>9897</v>
      </c>
      <c r="C9447" s="2">
        <v>27</v>
      </c>
      <c r="D9447" s="2" t="s">
        <v>459</v>
      </c>
      <c r="E9447" s="2"/>
      <c r="F9447" s="2"/>
      <c r="G9447" s="2"/>
      <c r="H9447" s="2"/>
    </row>
    <row r="9448" spans="2:8">
      <c r="B9448" s="2" t="s">
        <v>9898</v>
      </c>
      <c r="C9448" s="2">
        <v>14</v>
      </c>
      <c r="D9448" s="2" t="s">
        <v>459</v>
      </c>
      <c r="E9448" s="2"/>
      <c r="F9448" s="2"/>
      <c r="G9448" s="2"/>
      <c r="H9448" s="2"/>
    </row>
    <row r="9449" spans="2:8">
      <c r="B9449" s="2" t="s">
        <v>9899</v>
      </c>
      <c r="C9449" s="2">
        <v>14</v>
      </c>
      <c r="D9449" s="2" t="s">
        <v>459</v>
      </c>
      <c r="E9449" s="2"/>
      <c r="F9449" s="2"/>
      <c r="G9449" s="2"/>
      <c r="H9449" s="2"/>
    </row>
    <row r="9450" spans="2:8">
      <c r="B9450" s="2" t="s">
        <v>9900</v>
      </c>
      <c r="C9450" s="2">
        <v>15</v>
      </c>
      <c r="D9450" s="2" t="s">
        <v>459</v>
      </c>
      <c r="E9450" s="2"/>
      <c r="F9450" s="2"/>
      <c r="G9450" s="2"/>
      <c r="H9450" s="2"/>
    </row>
    <row r="9451" spans="2:8">
      <c r="B9451" s="2" t="s">
        <v>9901</v>
      </c>
      <c r="C9451" s="2">
        <v>16</v>
      </c>
      <c r="D9451" s="2" t="s">
        <v>459</v>
      </c>
      <c r="E9451" s="2"/>
      <c r="F9451" s="2"/>
      <c r="G9451" s="2"/>
      <c r="H9451" s="2"/>
    </row>
    <row r="9452" spans="2:8">
      <c r="B9452" s="2" t="s">
        <v>9902</v>
      </c>
      <c r="C9452" s="2">
        <v>14</v>
      </c>
      <c r="D9452" s="2" t="s">
        <v>459</v>
      </c>
      <c r="E9452" s="2"/>
      <c r="F9452" s="2"/>
      <c r="G9452" s="2"/>
      <c r="H9452" s="2"/>
    </row>
    <row r="9453" spans="2:8">
      <c r="B9453" s="2" t="s">
        <v>9903</v>
      </c>
      <c r="C9453" s="2">
        <v>13</v>
      </c>
      <c r="D9453" s="2" t="s">
        <v>459</v>
      </c>
      <c r="E9453" s="2"/>
      <c r="F9453" s="2"/>
      <c r="G9453" s="2"/>
      <c r="H9453" s="2"/>
    </row>
    <row r="9454" spans="2:8">
      <c r="B9454" s="2" t="s">
        <v>9904</v>
      </c>
      <c r="C9454" s="2">
        <v>13</v>
      </c>
      <c r="D9454" s="2" t="s">
        <v>459</v>
      </c>
      <c r="E9454" s="2"/>
      <c r="F9454" s="2"/>
      <c r="G9454" s="2"/>
      <c r="H9454" s="2"/>
    </row>
    <row r="9455" spans="2:8">
      <c r="B9455" s="2" t="s">
        <v>9905</v>
      </c>
      <c r="C9455" s="2">
        <v>13</v>
      </c>
      <c r="D9455" s="2" t="s">
        <v>459</v>
      </c>
      <c r="E9455" s="2"/>
      <c r="F9455" s="2"/>
      <c r="G9455" s="2"/>
      <c r="H9455" s="2"/>
    </row>
    <row r="9456" spans="2:8">
      <c r="B9456" s="2" t="s">
        <v>9906</v>
      </c>
      <c r="C9456" s="2">
        <v>14</v>
      </c>
      <c r="D9456" s="2" t="s">
        <v>459</v>
      </c>
      <c r="E9456" s="2"/>
      <c r="F9456" s="2"/>
      <c r="G9456" s="2"/>
      <c r="H9456" s="2"/>
    </row>
    <row r="9457" spans="2:8">
      <c r="B9457" s="2" t="s">
        <v>9907</v>
      </c>
      <c r="C9457" s="2">
        <v>23</v>
      </c>
      <c r="D9457" s="2" t="s">
        <v>459</v>
      </c>
      <c r="E9457" s="2"/>
      <c r="F9457" s="2"/>
      <c r="G9457" s="2"/>
      <c r="H9457" s="2"/>
    </row>
    <row r="9458" spans="2:8">
      <c r="B9458" s="2" t="s">
        <v>9908</v>
      </c>
      <c r="C9458" s="2">
        <v>24</v>
      </c>
      <c r="D9458" s="2" t="s">
        <v>459</v>
      </c>
      <c r="E9458" s="2"/>
      <c r="F9458" s="2"/>
      <c r="G9458" s="2"/>
      <c r="H9458" s="2"/>
    </row>
    <row r="9459" spans="2:8">
      <c r="B9459" s="2" t="s">
        <v>9909</v>
      </c>
      <c r="C9459" s="2">
        <v>24</v>
      </c>
      <c r="D9459" s="2" t="s">
        <v>459</v>
      </c>
      <c r="E9459" s="2"/>
      <c r="F9459" s="2"/>
      <c r="G9459" s="2"/>
      <c r="H9459" s="2"/>
    </row>
    <row r="9460" spans="2:8">
      <c r="B9460" s="2" t="s">
        <v>9910</v>
      </c>
      <c r="C9460" s="2">
        <v>25</v>
      </c>
      <c r="D9460" s="2" t="s">
        <v>459</v>
      </c>
      <c r="E9460" s="2"/>
      <c r="F9460" s="2"/>
      <c r="G9460" s="2"/>
      <c r="H9460" s="2"/>
    </row>
    <row r="9461" spans="2:8">
      <c r="B9461" s="2" t="s">
        <v>9911</v>
      </c>
      <c r="C9461" s="2">
        <v>24</v>
      </c>
      <c r="D9461" s="2" t="s">
        <v>459</v>
      </c>
      <c r="E9461" s="2"/>
      <c r="F9461" s="2"/>
      <c r="G9461" s="2"/>
      <c r="H9461" s="2"/>
    </row>
    <row r="9462" spans="2:8">
      <c r="B9462" s="2" t="s">
        <v>9912</v>
      </c>
      <c r="C9462" s="2">
        <v>24</v>
      </c>
      <c r="D9462" s="2" t="s">
        <v>459</v>
      </c>
      <c r="E9462" s="2"/>
      <c r="F9462" s="2"/>
      <c r="G9462" s="2"/>
      <c r="H9462" s="2"/>
    </row>
    <row r="9463" spans="2:8">
      <c r="B9463" s="2" t="s">
        <v>9913</v>
      </c>
      <c r="C9463" s="2">
        <v>23</v>
      </c>
      <c r="D9463" s="2" t="s">
        <v>459</v>
      </c>
      <c r="E9463" s="2"/>
      <c r="F9463" s="2"/>
      <c r="G9463" s="2"/>
      <c r="H9463" s="2"/>
    </row>
    <row r="9464" spans="2:8">
      <c r="B9464" s="2" t="s">
        <v>9914</v>
      </c>
      <c r="C9464" s="2">
        <v>31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31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30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29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32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34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35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35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31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28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29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29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29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27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26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30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32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32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30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13</v>
      </c>
      <c r="D9485" s="2" t="s">
        <v>459</v>
      </c>
      <c r="E9485" s="2"/>
      <c r="F9485" s="2"/>
      <c r="G9485" s="2"/>
      <c r="H9485" s="2"/>
    </row>
    <row r="9486" spans="2:8">
      <c r="B9486" s="2" t="s">
        <v>9936</v>
      </c>
      <c r="C9486" s="2">
        <v>23</v>
      </c>
      <c r="D9486" s="2" t="s">
        <v>459</v>
      </c>
      <c r="E9486" s="2"/>
      <c r="F9486" s="2"/>
      <c r="G9486" s="2"/>
      <c r="H9486" s="2"/>
    </row>
    <row r="9487" spans="2:8">
      <c r="B9487" s="2" t="s">
        <v>9937</v>
      </c>
      <c r="C9487" s="2">
        <v>27</v>
      </c>
      <c r="D9487" s="2" t="s">
        <v>459</v>
      </c>
      <c r="E9487" s="2"/>
      <c r="F9487" s="2"/>
      <c r="G9487" s="2"/>
      <c r="H9487" s="2"/>
    </row>
    <row r="9488" spans="2:8">
      <c r="B9488" s="2" t="s">
        <v>9938</v>
      </c>
      <c r="C9488" s="2">
        <v>27</v>
      </c>
      <c r="D9488" s="2" t="s">
        <v>459</v>
      </c>
      <c r="E9488" s="2"/>
      <c r="F9488" s="2"/>
      <c r="G9488" s="2"/>
      <c r="H9488" s="2"/>
    </row>
    <row r="9489" spans="2:8">
      <c r="B9489" s="2" t="s">
        <v>9939</v>
      </c>
      <c r="C9489" s="2">
        <v>25</v>
      </c>
      <c r="D9489" s="2" t="s">
        <v>459</v>
      </c>
      <c r="E9489" s="2"/>
      <c r="F9489" s="2"/>
      <c r="G9489" s="2"/>
      <c r="H9489" s="2"/>
    </row>
    <row r="9490" spans="2:8">
      <c r="B9490" s="2" t="s">
        <v>9940</v>
      </c>
      <c r="C9490" s="2">
        <v>24</v>
      </c>
      <c r="D9490" s="2" t="s">
        <v>459</v>
      </c>
      <c r="E9490" s="2"/>
      <c r="F9490" s="2"/>
      <c r="G9490" s="2"/>
      <c r="H9490" s="2"/>
    </row>
    <row r="9491" spans="2:8">
      <c r="B9491" s="2" t="s">
        <v>9941</v>
      </c>
      <c r="C9491" s="2">
        <v>23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26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25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25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24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23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26</v>
      </c>
      <c r="D9498" s="2" t="s">
        <v>459</v>
      </c>
      <c r="E9498" s="2"/>
      <c r="F9498" s="2"/>
      <c r="G9498" s="2"/>
      <c r="H9498" s="2"/>
    </row>
    <row r="9499" spans="2:8">
      <c r="B9499" s="2" t="s">
        <v>9949</v>
      </c>
      <c r="C9499" s="2">
        <v>24</v>
      </c>
      <c r="D9499" s="2" t="s">
        <v>459</v>
      </c>
      <c r="E9499" s="2"/>
      <c r="F9499" s="2"/>
      <c r="G9499" s="2"/>
      <c r="H9499" s="2"/>
    </row>
    <row r="9500" spans="2:8">
      <c r="B9500" s="2" t="s">
        <v>9950</v>
      </c>
      <c r="C9500" s="2">
        <v>24</v>
      </c>
      <c r="D9500" s="2" t="s">
        <v>459</v>
      </c>
      <c r="E9500" s="2"/>
      <c r="F9500" s="2"/>
      <c r="G9500" s="2"/>
      <c r="H9500" s="2"/>
    </row>
    <row r="9501" spans="2:8">
      <c r="B9501" s="2" t="s">
        <v>9951</v>
      </c>
      <c r="C9501" s="2">
        <v>24</v>
      </c>
      <c r="D9501" s="2" t="s">
        <v>459</v>
      </c>
      <c r="E9501" s="2"/>
      <c r="F9501" s="2"/>
      <c r="G9501" s="2"/>
      <c r="H9501" s="2"/>
    </row>
    <row r="9502" spans="2:8">
      <c r="B9502" s="2" t="s">
        <v>9952</v>
      </c>
      <c r="C9502" s="2">
        <v>24</v>
      </c>
      <c r="D9502" s="2" t="s">
        <v>459</v>
      </c>
      <c r="E9502" s="2"/>
      <c r="F9502" s="2"/>
      <c r="G9502" s="2"/>
      <c r="H9502" s="2"/>
    </row>
    <row r="9503" spans="2:8">
      <c r="B9503" s="2" t="s">
        <v>9953</v>
      </c>
      <c r="C9503" s="2">
        <v>23</v>
      </c>
      <c r="D9503" s="2" t="s">
        <v>459</v>
      </c>
      <c r="E9503" s="2"/>
      <c r="F9503" s="2"/>
      <c r="G9503" s="2"/>
      <c r="H9503" s="2"/>
    </row>
    <row r="9504" spans="2:8">
      <c r="B9504" s="2" t="s">
        <v>9954</v>
      </c>
      <c r="C9504" s="2">
        <v>23</v>
      </c>
      <c r="D9504" s="2" t="s">
        <v>459</v>
      </c>
      <c r="E9504" s="2"/>
      <c r="F9504" s="2"/>
      <c r="G9504" s="2"/>
      <c r="H9504" s="2"/>
    </row>
    <row r="9505" spans="2:8">
      <c r="B9505" s="2" t="s">
        <v>9955</v>
      </c>
      <c r="C9505" s="2">
        <v>27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29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30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31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31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31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31</v>
      </c>
      <c r="D9511" s="2" t="s">
        <v>459</v>
      </c>
      <c r="E9511" s="2"/>
      <c r="F9511" s="2"/>
      <c r="G9511" s="2"/>
      <c r="H9511" s="2"/>
    </row>
    <row r="9512" spans="2:8">
      <c r="B9512" s="2" t="s">
        <v>9962</v>
      </c>
      <c r="C9512" s="2">
        <v>30</v>
      </c>
      <c r="D9512" s="2" t="s">
        <v>459</v>
      </c>
      <c r="E9512" s="2"/>
      <c r="F9512" s="2"/>
      <c r="G9512" s="2"/>
      <c r="H9512" s="2"/>
    </row>
    <row r="9513" spans="2:8">
      <c r="B9513" s="2" t="s">
        <v>9963</v>
      </c>
      <c r="C9513" s="2">
        <v>29</v>
      </c>
      <c r="D9513" s="2" t="s">
        <v>459</v>
      </c>
      <c r="E9513" s="2"/>
      <c r="F9513" s="2"/>
      <c r="G9513" s="2"/>
      <c r="H9513" s="2"/>
    </row>
    <row r="9514" spans="2:8">
      <c r="B9514" s="2" t="s">
        <v>9964</v>
      </c>
      <c r="C9514" s="2">
        <v>23</v>
      </c>
      <c r="D9514" s="2" t="s">
        <v>459</v>
      </c>
      <c r="E9514" s="2"/>
      <c r="F9514" s="2"/>
      <c r="G9514" s="2"/>
      <c r="H9514" s="2"/>
    </row>
    <row r="9515" spans="2:8">
      <c r="B9515" s="2" t="s">
        <v>9965</v>
      </c>
      <c r="C9515" s="2">
        <v>25</v>
      </c>
      <c r="D9515" s="2" t="s">
        <v>459</v>
      </c>
      <c r="E9515" s="2"/>
      <c r="F9515" s="2"/>
      <c r="G9515" s="2"/>
      <c r="H9515" s="2"/>
    </row>
    <row r="9516" spans="2:8">
      <c r="B9516" s="2" t="s">
        <v>9966</v>
      </c>
      <c r="C9516" s="2">
        <v>23</v>
      </c>
      <c r="D9516" s="2" t="s">
        <v>459</v>
      </c>
      <c r="E9516" s="2"/>
      <c r="F9516" s="2"/>
      <c r="G9516" s="2"/>
      <c r="H9516" s="2"/>
    </row>
    <row r="9517" spans="2:8">
      <c r="B9517" s="2" t="s">
        <v>9967</v>
      </c>
      <c r="C9517" s="2">
        <v>24</v>
      </c>
      <c r="D9517" s="2" t="s">
        <v>459</v>
      </c>
      <c r="E9517" s="2"/>
      <c r="F9517" s="2"/>
      <c r="G9517" s="2"/>
      <c r="H9517" s="2"/>
    </row>
    <row r="9518" spans="2:8">
      <c r="B9518" s="2" t="s">
        <v>9968</v>
      </c>
      <c r="C9518" s="2">
        <v>23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26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27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26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25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25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23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24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32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33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33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32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31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30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22</v>
      </c>
      <c r="D9532" s="2" t="s">
        <v>459</v>
      </c>
      <c r="E9532" s="2"/>
      <c r="F9532" s="2"/>
      <c r="G9532" s="2"/>
      <c r="H9532" s="2"/>
    </row>
    <row r="9533" spans="2:8">
      <c r="B9533" s="2" t="s">
        <v>9983</v>
      </c>
      <c r="C9533" s="2">
        <v>23</v>
      </c>
      <c r="D9533" s="2" t="s">
        <v>459</v>
      </c>
      <c r="E9533" s="2"/>
      <c r="F9533" s="2"/>
      <c r="G9533" s="2"/>
      <c r="H9533" s="2"/>
    </row>
    <row r="9534" spans="2:8">
      <c r="B9534" s="2" t="s">
        <v>9984</v>
      </c>
      <c r="C9534" s="2">
        <v>23</v>
      </c>
      <c r="D9534" s="2" t="s">
        <v>459</v>
      </c>
      <c r="E9534" s="2"/>
      <c r="F9534" s="2"/>
      <c r="G9534" s="2"/>
      <c r="H9534" s="2"/>
    </row>
    <row r="9535" spans="2:8">
      <c r="B9535" s="2" t="s">
        <v>9985</v>
      </c>
      <c r="C9535" s="2">
        <v>24</v>
      </c>
      <c r="D9535" s="2" t="s">
        <v>459</v>
      </c>
      <c r="E9535" s="2"/>
      <c r="F9535" s="2"/>
      <c r="G9535" s="2"/>
      <c r="H9535" s="2"/>
    </row>
    <row r="9536" spans="2:8">
      <c r="B9536" s="2" t="s">
        <v>9986</v>
      </c>
      <c r="C9536" s="2">
        <v>23</v>
      </c>
      <c r="D9536" s="2" t="s">
        <v>459</v>
      </c>
      <c r="E9536" s="2"/>
      <c r="F9536" s="2"/>
      <c r="G9536" s="2"/>
      <c r="H9536" s="2"/>
    </row>
    <row r="9537" spans="2:8">
      <c r="B9537" s="2" t="s">
        <v>9987</v>
      </c>
      <c r="C9537" s="2">
        <v>19</v>
      </c>
      <c r="D9537" s="2" t="s">
        <v>459</v>
      </c>
      <c r="E9537" s="2"/>
      <c r="F9537" s="2"/>
      <c r="G9537" s="2"/>
      <c r="H9537" s="2"/>
    </row>
    <row r="9538" spans="2:8">
      <c r="B9538" s="2" t="s">
        <v>9988</v>
      </c>
      <c r="C9538" s="2">
        <v>8</v>
      </c>
      <c r="D9538" s="2" t="s">
        <v>459</v>
      </c>
      <c r="E9538" s="2"/>
      <c r="F9538" s="2"/>
      <c r="G9538" s="2"/>
      <c r="H9538" s="2"/>
    </row>
    <row r="9539" spans="2:8">
      <c r="B9539" s="2" t="s">
        <v>9989</v>
      </c>
      <c r="C9539" s="2">
        <v>19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19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19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23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22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22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22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21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21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21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22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23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36</v>
      </c>
      <c r="D9551" s="2" t="s">
        <v>459</v>
      </c>
      <c r="E9551" s="2"/>
      <c r="F9551" s="2"/>
      <c r="G9551" s="2"/>
      <c r="H9551" s="2"/>
    </row>
    <row r="9552" spans="2:8">
      <c r="B9552" s="2" t="s">
        <v>10002</v>
      </c>
      <c r="C9552" s="2">
        <v>31</v>
      </c>
      <c r="D9552" s="2" t="s">
        <v>459</v>
      </c>
      <c r="E9552" s="2"/>
      <c r="F9552" s="2"/>
      <c r="G9552" s="2"/>
      <c r="H9552" s="2"/>
    </row>
    <row r="9553" spans="2:8">
      <c r="B9553" s="2" t="s">
        <v>10003</v>
      </c>
      <c r="C9553" s="2">
        <v>26</v>
      </c>
      <c r="D9553" s="2" t="s">
        <v>459</v>
      </c>
      <c r="E9553" s="2"/>
      <c r="F9553" s="2"/>
      <c r="G9553" s="2"/>
      <c r="H9553" s="2"/>
    </row>
    <row r="9554" spans="2:8">
      <c r="B9554" s="2" t="s">
        <v>10004</v>
      </c>
      <c r="C9554" s="2">
        <v>27</v>
      </c>
      <c r="D9554" s="2" t="s">
        <v>459</v>
      </c>
      <c r="E9554" s="2"/>
      <c r="F9554" s="2"/>
      <c r="G9554" s="2"/>
      <c r="H9554" s="2"/>
    </row>
    <row r="9555" spans="2:8">
      <c r="B9555" s="2" t="s">
        <v>10005</v>
      </c>
      <c r="C9555" s="2">
        <v>20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22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22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22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22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24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24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18</v>
      </c>
      <c r="D9563" s="2" t="s">
        <v>459</v>
      </c>
      <c r="E9563" s="2"/>
      <c r="F9563" s="2"/>
      <c r="G9563" s="2"/>
      <c r="H9563" s="2"/>
    </row>
    <row r="9564" spans="2:8">
      <c r="B9564" s="2" t="s">
        <v>10014</v>
      </c>
      <c r="C9564" s="2">
        <v>14</v>
      </c>
      <c r="D9564" s="2" t="s">
        <v>459</v>
      </c>
      <c r="E9564" s="2"/>
      <c r="F9564" s="2"/>
      <c r="G9564" s="2"/>
      <c r="H9564" s="2"/>
    </row>
    <row r="9565" spans="2:8">
      <c r="B9565" s="2" t="s">
        <v>10015</v>
      </c>
      <c r="C9565" s="2">
        <v>12</v>
      </c>
      <c r="D9565" s="2" t="s">
        <v>459</v>
      </c>
      <c r="E9565" s="2"/>
      <c r="F9565" s="2"/>
      <c r="G9565" s="2"/>
      <c r="H9565" s="2"/>
    </row>
    <row r="9566" spans="2:8">
      <c r="B9566" s="2" t="s">
        <v>10016</v>
      </c>
      <c r="C9566" s="2">
        <v>24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25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26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26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26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22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15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9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24</v>
      </c>
      <c r="D9574" s="2" t="s">
        <v>459</v>
      </c>
      <c r="E9574" s="2"/>
      <c r="F9574" s="2"/>
      <c r="G9574" s="2"/>
      <c r="H9574" s="2"/>
    </row>
    <row r="9575" spans="2:8">
      <c r="B9575" s="2" t="s">
        <v>10025</v>
      </c>
      <c r="C9575" s="2">
        <v>30</v>
      </c>
      <c r="D9575" s="2" t="s">
        <v>459</v>
      </c>
      <c r="E9575" s="2"/>
      <c r="F9575" s="2"/>
      <c r="G9575" s="2"/>
      <c r="H9575" s="2"/>
    </row>
    <row r="9576" spans="2:8">
      <c r="B9576" s="2" t="s">
        <v>10026</v>
      </c>
      <c r="C9576" s="2">
        <v>30</v>
      </c>
      <c r="D9576" s="2" t="s">
        <v>459</v>
      </c>
      <c r="E9576" s="2"/>
      <c r="F9576" s="2"/>
      <c r="G9576" s="2"/>
      <c r="H9576" s="2"/>
    </row>
    <row r="9577" spans="2:8">
      <c r="B9577" s="2" t="s">
        <v>10027</v>
      </c>
      <c r="C9577" s="2">
        <v>26</v>
      </c>
      <c r="D9577" s="2" t="s">
        <v>459</v>
      </c>
      <c r="E9577" s="2"/>
      <c r="F9577" s="2"/>
      <c r="G9577" s="2"/>
      <c r="H9577" s="2"/>
    </row>
    <row r="9578" spans="2:8">
      <c r="B9578" s="2" t="s">
        <v>10028</v>
      </c>
      <c r="C9578" s="2">
        <v>24</v>
      </c>
      <c r="D9578" s="2" t="s">
        <v>459</v>
      </c>
      <c r="E9578" s="2"/>
      <c r="F9578" s="2"/>
      <c r="G9578" s="2"/>
      <c r="H9578" s="2"/>
    </row>
    <row r="9579" spans="2:8">
      <c r="B9579" s="2" t="s">
        <v>10029</v>
      </c>
      <c r="C9579" s="2">
        <v>16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18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29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28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28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27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25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26</v>
      </c>
      <c r="D9587" s="2" t="s">
        <v>459</v>
      </c>
      <c r="E9587" s="2"/>
      <c r="F9587" s="2"/>
      <c r="G9587" s="2"/>
      <c r="H9587" s="2"/>
    </row>
    <row r="9588" spans="2:8">
      <c r="B9588" s="2" t="s">
        <v>10038</v>
      </c>
      <c r="C9588" s="2">
        <v>27</v>
      </c>
      <c r="D9588" s="2" t="s">
        <v>459</v>
      </c>
      <c r="E9588" s="2"/>
      <c r="F9588" s="2"/>
      <c r="G9588" s="2"/>
      <c r="H9588" s="2"/>
    </row>
    <row r="9589" spans="2:8">
      <c r="B9589" s="2" t="s">
        <v>10039</v>
      </c>
      <c r="C9589" s="2">
        <v>27</v>
      </c>
      <c r="D9589" s="2" t="s">
        <v>459</v>
      </c>
      <c r="E9589" s="2"/>
      <c r="F9589" s="2"/>
      <c r="G9589" s="2"/>
      <c r="H9589" s="2"/>
    </row>
    <row r="9590" spans="2:8">
      <c r="B9590" s="2" t="s">
        <v>10040</v>
      </c>
      <c r="C9590" s="2">
        <v>27</v>
      </c>
      <c r="D9590" s="2" t="s">
        <v>459</v>
      </c>
      <c r="E9590" s="2"/>
      <c r="F9590" s="2"/>
      <c r="G9590" s="2"/>
      <c r="H9590" s="2"/>
    </row>
    <row r="9591" spans="2:8">
      <c r="B9591" s="2" t="s">
        <v>10041</v>
      </c>
      <c r="C9591" s="2">
        <v>26</v>
      </c>
      <c r="D9591" s="2" t="s">
        <v>459</v>
      </c>
      <c r="E9591" s="2"/>
      <c r="F9591" s="2"/>
      <c r="G9591" s="2"/>
      <c r="H9591" s="2"/>
    </row>
    <row r="9592" spans="2:8">
      <c r="B9592" s="2" t="s">
        <v>10042</v>
      </c>
      <c r="C9592" s="2">
        <v>24</v>
      </c>
      <c r="D9592" s="2" t="s">
        <v>459</v>
      </c>
      <c r="E9592" s="2"/>
      <c r="F9592" s="2"/>
      <c r="G9592" s="2"/>
      <c r="H9592" s="2"/>
    </row>
    <row r="9593" spans="2:8">
      <c r="B9593" s="2" t="s">
        <v>10043</v>
      </c>
      <c r="C9593" s="2">
        <v>29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30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31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32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31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30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32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16</v>
      </c>
      <c r="D9600" s="2" t="s">
        <v>459</v>
      </c>
      <c r="E9600" s="2"/>
      <c r="F9600" s="2"/>
      <c r="G9600" s="2"/>
      <c r="H9600" s="2"/>
    </row>
    <row r="9601" spans="2:8">
      <c r="B9601" s="2" t="s">
        <v>10051</v>
      </c>
      <c r="C9601" s="2">
        <v>20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22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23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23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22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22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22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21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20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16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19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20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21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22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22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22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22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22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33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33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33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31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32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31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24</v>
      </c>
      <c r="D9625" s="2" t="s">
        <v>459</v>
      </c>
      <c r="E9625" s="2"/>
      <c r="F9625" s="2"/>
      <c r="G9625" s="2"/>
      <c r="H9625" s="2"/>
    </row>
    <row r="9626" spans="2:8">
      <c r="B9626" s="2" t="s">
        <v>10076</v>
      </c>
      <c r="C9626" s="2">
        <v>24</v>
      </c>
      <c r="D9626" s="2" t="s">
        <v>459</v>
      </c>
      <c r="E9626" s="2"/>
      <c r="F9626" s="2"/>
      <c r="G9626" s="2"/>
      <c r="H9626" s="2"/>
    </row>
    <row r="9627" spans="2:8">
      <c r="B9627" s="2" t="s">
        <v>10077</v>
      </c>
      <c r="C9627" s="2">
        <v>25</v>
      </c>
      <c r="D9627" s="2" t="s">
        <v>459</v>
      </c>
      <c r="E9627" s="2"/>
      <c r="F9627" s="2"/>
      <c r="G9627" s="2"/>
      <c r="H9627" s="2"/>
    </row>
    <row r="9628" spans="2:8">
      <c r="B9628" s="2" t="s">
        <v>10078</v>
      </c>
      <c r="C9628" s="2">
        <v>25</v>
      </c>
      <c r="D9628" s="2" t="s">
        <v>459</v>
      </c>
      <c r="E9628" s="2"/>
      <c r="F9628" s="2"/>
      <c r="G9628" s="2"/>
      <c r="H9628" s="2"/>
    </row>
    <row r="9629" spans="2:8">
      <c r="B9629" s="2" t="s">
        <v>10079</v>
      </c>
      <c r="C9629" s="2">
        <v>26</v>
      </c>
      <c r="D9629" s="2" t="s">
        <v>459</v>
      </c>
      <c r="E9629" s="2"/>
      <c r="F9629" s="2"/>
      <c r="G9629" s="2"/>
      <c r="H9629" s="2"/>
    </row>
    <row r="9630" spans="2:8">
      <c r="B9630" s="2" t="s">
        <v>10080</v>
      </c>
      <c r="C9630" s="2">
        <v>25</v>
      </c>
      <c r="D9630" s="2" t="s">
        <v>459</v>
      </c>
      <c r="E9630" s="2"/>
      <c r="F9630" s="2"/>
      <c r="G9630" s="2"/>
      <c r="H9630" s="2"/>
    </row>
    <row r="9631" spans="2:8">
      <c r="B9631" s="2" t="s">
        <v>10081</v>
      </c>
      <c r="C9631" s="2">
        <v>29</v>
      </c>
      <c r="D9631" s="2" t="s">
        <v>459</v>
      </c>
      <c r="E9631" s="2"/>
      <c r="F9631" s="2"/>
      <c r="G9631" s="2"/>
      <c r="H9631" s="2"/>
    </row>
    <row r="9632" spans="2:8">
      <c r="B9632" s="2" t="s">
        <v>10082</v>
      </c>
      <c r="C9632" s="2">
        <v>31</v>
      </c>
      <c r="D9632" s="2" t="s">
        <v>459</v>
      </c>
      <c r="E9632" s="2"/>
      <c r="F9632" s="2"/>
      <c r="G9632" s="2"/>
      <c r="H9632" s="2"/>
    </row>
    <row r="9633" spans="2:8">
      <c r="B9633" s="2" t="s">
        <v>10083</v>
      </c>
      <c r="C9633" s="2">
        <v>31</v>
      </c>
      <c r="D9633" s="2" t="s">
        <v>459</v>
      </c>
      <c r="E9633" s="2"/>
      <c r="F9633" s="2"/>
      <c r="G9633" s="2"/>
      <c r="H9633" s="2"/>
    </row>
    <row r="9634" spans="2:8">
      <c r="B9634" s="2" t="s">
        <v>10084</v>
      </c>
      <c r="C9634" s="2">
        <v>31</v>
      </c>
      <c r="D9634" s="2" t="s">
        <v>459</v>
      </c>
      <c r="E9634" s="2"/>
      <c r="F9634" s="2"/>
      <c r="G9634" s="2"/>
      <c r="H9634" s="2"/>
    </row>
    <row r="9635" spans="2:8">
      <c r="B9635" s="2" t="s">
        <v>10085</v>
      </c>
      <c r="C9635" s="2">
        <v>30</v>
      </c>
      <c r="D9635" s="2" t="s">
        <v>459</v>
      </c>
      <c r="E9635" s="2"/>
      <c r="F9635" s="2"/>
      <c r="G9635" s="2"/>
      <c r="H9635" s="2"/>
    </row>
    <row r="9636" spans="2:8">
      <c r="B9636" s="2" t="s">
        <v>10086</v>
      </c>
      <c r="C9636" s="2">
        <v>28</v>
      </c>
      <c r="D9636" s="2" t="s">
        <v>459</v>
      </c>
      <c r="E9636" s="2"/>
      <c r="F9636" s="2"/>
      <c r="G9636" s="2"/>
      <c r="H9636" s="2"/>
    </row>
    <row r="9637" spans="2:8">
      <c r="B9637" s="2" t="s">
        <v>10087</v>
      </c>
      <c r="C9637" s="2">
        <v>19</v>
      </c>
      <c r="D9637" s="2" t="s">
        <v>459</v>
      </c>
      <c r="E9637" s="2"/>
      <c r="F9637" s="2"/>
      <c r="G9637" s="2"/>
      <c r="H9637" s="2"/>
    </row>
    <row r="9638" spans="2:8">
      <c r="B9638" s="2" t="s">
        <v>10088</v>
      </c>
      <c r="C9638" s="2">
        <v>21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23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24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24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23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23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23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24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23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20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19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17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5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10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14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18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15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16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18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19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14</v>
      </c>
      <c r="D9658" s="2" t="s">
        <v>459</v>
      </c>
      <c r="E9658" s="2"/>
      <c r="F9658" s="2"/>
      <c r="G9658" s="2"/>
      <c r="H9658" s="2"/>
    </row>
    <row r="9659" spans="2:8">
      <c r="B9659" s="2" t="s">
        <v>10109</v>
      </c>
      <c r="C9659" s="2">
        <v>22</v>
      </c>
      <c r="D9659" s="2" t="s">
        <v>459</v>
      </c>
      <c r="E9659" s="2"/>
      <c r="F9659" s="2"/>
      <c r="G9659" s="2"/>
      <c r="H9659" s="2"/>
    </row>
    <row r="9660" spans="2:8">
      <c r="B9660" s="2" t="s">
        <v>10110</v>
      </c>
      <c r="C9660" s="2">
        <v>24</v>
      </c>
      <c r="D9660" s="2" t="s">
        <v>459</v>
      </c>
      <c r="E9660" s="2"/>
      <c r="F9660" s="2"/>
      <c r="G9660" s="2"/>
      <c r="H9660" s="2"/>
    </row>
    <row r="9661" spans="2:8">
      <c r="B9661" s="2" t="s">
        <v>10111</v>
      </c>
      <c r="C9661" s="2">
        <v>22</v>
      </c>
      <c r="D9661" s="2" t="s">
        <v>459</v>
      </c>
      <c r="E9661" s="2"/>
      <c r="F9661" s="2"/>
      <c r="G9661" s="2"/>
      <c r="H9661" s="2"/>
    </row>
    <row r="9662" spans="2:8">
      <c r="B9662" s="2" t="s">
        <v>10112</v>
      </c>
      <c r="C9662" s="2">
        <v>20</v>
      </c>
      <c r="D9662" s="2" t="s">
        <v>459</v>
      </c>
      <c r="E9662" s="2"/>
      <c r="F9662" s="2"/>
      <c r="G9662" s="2"/>
      <c r="H9662" s="2"/>
    </row>
    <row r="9663" spans="2:8">
      <c r="B9663" s="2" t="s">
        <v>10113</v>
      </c>
      <c r="C9663" s="2">
        <v>14</v>
      </c>
      <c r="D9663" s="2" t="s">
        <v>459</v>
      </c>
      <c r="E9663" s="2"/>
      <c r="F9663" s="2"/>
      <c r="G9663" s="2"/>
      <c r="H9663" s="2"/>
    </row>
    <row r="9664" spans="2:8">
      <c r="B9664" s="2" t="s">
        <v>10114</v>
      </c>
      <c r="C9664" s="2">
        <v>12</v>
      </c>
      <c r="D9664" s="2" t="s">
        <v>459</v>
      </c>
      <c r="E9664" s="2"/>
      <c r="F9664" s="2"/>
      <c r="G9664" s="2"/>
      <c r="H9664" s="2"/>
    </row>
    <row r="9665" spans="2:8">
      <c r="B9665" s="2" t="s">
        <v>10115</v>
      </c>
      <c r="C9665" s="2">
        <v>14</v>
      </c>
      <c r="D9665" s="2" t="s">
        <v>459</v>
      </c>
      <c r="E9665" s="2"/>
      <c r="F9665" s="2"/>
      <c r="G9665" s="2"/>
      <c r="H9665" s="2"/>
    </row>
    <row r="9666" spans="2:8">
      <c r="B9666" s="2" t="s">
        <v>10116</v>
      </c>
      <c r="C9666" s="2">
        <v>16</v>
      </c>
      <c r="D9666" s="2" t="s">
        <v>459</v>
      </c>
      <c r="E9666" s="2"/>
      <c r="F9666" s="2"/>
      <c r="G9666" s="2"/>
      <c r="H9666" s="2"/>
    </row>
    <row r="9667" spans="2:8">
      <c r="B9667" s="2" t="s">
        <v>10117</v>
      </c>
      <c r="C9667" s="2">
        <v>41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24</v>
      </c>
      <c r="D9668" s="2" t="s">
        <v>459</v>
      </c>
      <c r="E9668" s="2"/>
      <c r="F9668" s="2"/>
      <c r="G9668" s="2"/>
      <c r="H9668" s="2"/>
    </row>
    <row r="9669" spans="2:8">
      <c r="B9669" s="2" t="s">
        <v>10119</v>
      </c>
      <c r="C9669" s="2">
        <v>20</v>
      </c>
      <c r="D9669" s="2" t="s">
        <v>459</v>
      </c>
      <c r="E9669" s="2"/>
      <c r="F9669" s="2"/>
      <c r="G9669" s="2"/>
      <c r="H9669" s="2"/>
    </row>
    <row r="9670" spans="2:8">
      <c r="B9670" s="2" t="s">
        <v>10120</v>
      </c>
      <c r="C9670" s="2">
        <v>21</v>
      </c>
      <c r="D9670" s="2" t="s">
        <v>459</v>
      </c>
      <c r="E9670" s="2"/>
      <c r="F9670" s="2"/>
      <c r="G9670" s="2"/>
      <c r="H9670" s="2"/>
    </row>
    <row r="9671" spans="2:8">
      <c r="B9671" s="2" t="s">
        <v>10121</v>
      </c>
      <c r="C9671" s="2">
        <v>26</v>
      </c>
      <c r="D9671" s="2" t="s">
        <v>459</v>
      </c>
      <c r="E9671" s="2"/>
      <c r="F9671" s="2"/>
      <c r="G9671" s="2"/>
      <c r="H9671" s="2"/>
    </row>
    <row r="9672" spans="2:8">
      <c r="B9672" s="2" t="s">
        <v>10122</v>
      </c>
      <c r="C9672" s="2">
        <v>27</v>
      </c>
      <c r="D9672" s="2" t="s">
        <v>459</v>
      </c>
      <c r="E9672" s="2"/>
      <c r="F9672" s="2"/>
      <c r="G9672" s="2"/>
      <c r="H9672" s="2"/>
    </row>
    <row r="9673" spans="2:8">
      <c r="B9673" s="2" t="s">
        <v>10123</v>
      </c>
      <c r="C9673" s="2">
        <v>25</v>
      </c>
      <c r="D9673" s="2" t="s">
        <v>459</v>
      </c>
      <c r="E9673" s="2"/>
      <c r="F9673" s="2"/>
      <c r="G9673" s="2"/>
      <c r="H9673" s="2"/>
    </row>
    <row r="9674" spans="2:8">
      <c r="B9674" s="2" t="s">
        <v>10124</v>
      </c>
      <c r="C9674" s="2">
        <v>27</v>
      </c>
      <c r="D9674" s="2" t="s">
        <v>459</v>
      </c>
      <c r="E9674" s="2"/>
      <c r="F9674" s="2"/>
      <c r="G9674" s="2"/>
      <c r="H9674" s="2"/>
    </row>
    <row r="9675" spans="2:8">
      <c r="B9675" s="2" t="s">
        <v>10125</v>
      </c>
      <c r="C9675" s="2">
        <v>32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32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32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32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31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13</v>
      </c>
      <c r="D9680" s="2" t="s">
        <v>459</v>
      </c>
      <c r="E9680" s="2"/>
      <c r="F9680" s="2"/>
      <c r="G9680" s="2"/>
      <c r="H9680" s="2"/>
    </row>
    <row r="9681" spans="2:8">
      <c r="B9681" s="2" t="s">
        <v>10131</v>
      </c>
      <c r="C9681" s="2">
        <v>13</v>
      </c>
      <c r="D9681" s="2" t="s">
        <v>459</v>
      </c>
      <c r="E9681" s="2"/>
      <c r="F9681" s="2"/>
      <c r="G9681" s="2"/>
      <c r="H9681" s="2"/>
    </row>
    <row r="9682" spans="2:8">
      <c r="B9682" s="2" t="s">
        <v>10132</v>
      </c>
      <c r="C9682" s="2">
        <v>14</v>
      </c>
      <c r="D9682" s="2" t="s">
        <v>459</v>
      </c>
      <c r="E9682" s="2"/>
      <c r="F9682" s="2"/>
      <c r="G9682" s="2"/>
      <c r="H9682" s="2"/>
    </row>
    <row r="9683" spans="2:8">
      <c r="B9683" s="2" t="s">
        <v>10133</v>
      </c>
      <c r="C9683" s="2">
        <v>15</v>
      </c>
      <c r="D9683" s="2" t="s">
        <v>459</v>
      </c>
      <c r="E9683" s="2"/>
      <c r="F9683" s="2"/>
      <c r="G9683" s="2"/>
      <c r="H9683" s="2"/>
    </row>
    <row r="9684" spans="2:8">
      <c r="B9684" s="2" t="s">
        <v>10134</v>
      </c>
      <c r="C9684" s="2">
        <v>14</v>
      </c>
      <c r="D9684" s="2" t="s">
        <v>459</v>
      </c>
      <c r="E9684" s="2"/>
      <c r="F9684" s="2"/>
      <c r="G9684" s="2"/>
      <c r="H9684" s="2"/>
    </row>
    <row r="9685" spans="2:8">
      <c r="B9685" s="2" t="s">
        <v>10135</v>
      </c>
      <c r="C9685" s="2">
        <v>14</v>
      </c>
      <c r="D9685" s="2" t="s">
        <v>459</v>
      </c>
      <c r="E9685" s="2"/>
      <c r="F9685" s="2"/>
      <c r="G9685" s="2"/>
      <c r="H9685" s="2"/>
    </row>
    <row r="9686" spans="2:8">
      <c r="B9686" s="2" t="s">
        <v>10136</v>
      </c>
      <c r="C9686" s="2">
        <v>14</v>
      </c>
      <c r="D9686" s="2" t="s">
        <v>459</v>
      </c>
      <c r="E9686" s="2"/>
      <c r="F9686" s="2"/>
      <c r="G9686" s="2"/>
      <c r="H9686" s="2"/>
    </row>
    <row r="9687" spans="2:8">
      <c r="B9687" s="2" t="s">
        <v>10137</v>
      </c>
      <c r="C9687" s="2">
        <v>24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23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22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23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22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20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18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17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19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20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23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24</v>
      </c>
      <c r="D9698" s="2" t="s">
        <v>459</v>
      </c>
      <c r="E9698" s="2"/>
      <c r="F9698" s="2"/>
      <c r="G9698" s="2"/>
      <c r="H9698" s="2"/>
    </row>
    <row r="9699" spans="2:8">
      <c r="B9699" s="2" t="s">
        <v>10149</v>
      </c>
      <c r="C9699" s="2">
        <v>26</v>
      </c>
      <c r="D9699" s="2" t="s">
        <v>459</v>
      </c>
      <c r="E9699" s="2"/>
      <c r="F9699" s="2"/>
      <c r="G9699" s="2"/>
      <c r="H9699" s="2"/>
    </row>
    <row r="9700" spans="2:8">
      <c r="B9700" s="2" t="s">
        <v>10150</v>
      </c>
      <c r="C9700" s="2">
        <v>25</v>
      </c>
      <c r="D9700" s="2" t="s">
        <v>459</v>
      </c>
      <c r="E9700" s="2"/>
      <c r="F9700" s="2"/>
      <c r="G9700" s="2"/>
      <c r="H9700" s="2"/>
    </row>
    <row r="9701" spans="2:8">
      <c r="B9701" s="2" t="s">
        <v>10151</v>
      </c>
      <c r="C9701" s="2">
        <v>25</v>
      </c>
      <c r="D9701" s="2" t="s">
        <v>459</v>
      </c>
      <c r="E9701" s="2"/>
      <c r="F9701" s="2"/>
      <c r="G9701" s="2"/>
      <c r="H9701" s="2"/>
    </row>
    <row r="9702" spans="2:8">
      <c r="B9702" s="2" t="s">
        <v>10152</v>
      </c>
      <c r="C9702" s="2">
        <v>24</v>
      </c>
      <c r="D9702" s="2" t="s">
        <v>459</v>
      </c>
      <c r="E9702" s="2"/>
      <c r="F9702" s="2"/>
      <c r="G9702" s="2"/>
      <c r="H9702" s="2"/>
    </row>
    <row r="9703" spans="2:8">
      <c r="B9703" s="2" t="s">
        <v>10153</v>
      </c>
      <c r="C9703" s="2">
        <v>20</v>
      </c>
      <c r="D9703" s="2" t="s">
        <v>459</v>
      </c>
      <c r="E9703" s="2"/>
      <c r="F9703" s="2"/>
      <c r="G9703" s="2"/>
      <c r="H9703" s="2"/>
    </row>
    <row r="9704" spans="2:8">
      <c r="B9704" s="2" t="s">
        <v>10154</v>
      </c>
      <c r="C9704" s="2">
        <v>19</v>
      </c>
      <c r="D9704" s="2" t="s">
        <v>459</v>
      </c>
      <c r="E9704" s="2"/>
      <c r="F9704" s="2"/>
      <c r="G9704" s="2"/>
      <c r="H9704" s="2"/>
    </row>
    <row r="9705" spans="2:8">
      <c r="B9705" s="2" t="s">
        <v>10155</v>
      </c>
      <c r="C9705" s="2">
        <v>15</v>
      </c>
      <c r="D9705" s="2" t="s">
        <v>459</v>
      </c>
      <c r="E9705" s="2"/>
      <c r="F9705" s="2"/>
      <c r="G9705" s="2"/>
      <c r="H9705" s="2"/>
    </row>
    <row r="9706" spans="2:8">
      <c r="B9706" s="2" t="s">
        <v>10156</v>
      </c>
      <c r="C9706" s="2">
        <v>26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25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24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22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20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20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23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24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24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24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24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23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23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23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23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22</v>
      </c>
      <c r="D9721" s="2" t="s">
        <v>459</v>
      </c>
      <c r="E9721" s="2"/>
      <c r="F9721" s="2"/>
      <c r="G9721" s="2"/>
      <c r="H9721" s="2"/>
    </row>
    <row r="9722" spans="2:8">
      <c r="B9722" s="2" t="s">
        <v>10172</v>
      </c>
      <c r="C9722" s="2">
        <v>22</v>
      </c>
      <c r="D9722" s="2" t="s">
        <v>459</v>
      </c>
      <c r="E9722" s="2"/>
      <c r="F9722" s="2"/>
      <c r="G9722" s="2"/>
      <c r="H9722" s="2"/>
    </row>
    <row r="9723" spans="2:8">
      <c r="B9723" s="2" t="s">
        <v>10173</v>
      </c>
      <c r="C9723" s="2">
        <v>21</v>
      </c>
      <c r="D9723" s="2" t="s">
        <v>459</v>
      </c>
      <c r="E9723" s="2"/>
      <c r="F9723" s="2"/>
      <c r="G9723" s="2"/>
      <c r="H9723" s="2"/>
    </row>
    <row r="9724" spans="2:8">
      <c r="B9724" s="2" t="s">
        <v>10174</v>
      </c>
      <c r="C9724" s="2">
        <v>20</v>
      </c>
      <c r="D9724" s="2" t="s">
        <v>459</v>
      </c>
      <c r="E9724" s="2"/>
      <c r="F9724" s="2"/>
      <c r="G9724" s="2"/>
      <c r="H9724" s="2"/>
    </row>
    <row r="9725" spans="2:8">
      <c r="B9725" s="2" t="s">
        <v>10175</v>
      </c>
      <c r="C9725" s="2">
        <v>20</v>
      </c>
      <c r="D9725" s="2" t="s">
        <v>459</v>
      </c>
      <c r="E9725" s="2"/>
      <c r="F9725" s="2"/>
      <c r="G9725" s="2"/>
      <c r="H9725" s="2"/>
    </row>
    <row r="9726" spans="2:8">
      <c r="B9726" s="2" t="s">
        <v>10176</v>
      </c>
      <c r="C9726" s="2">
        <v>21</v>
      </c>
      <c r="D9726" s="2" t="s">
        <v>459</v>
      </c>
      <c r="E9726" s="2"/>
      <c r="F9726" s="2"/>
      <c r="G9726" s="2"/>
      <c r="H9726" s="2"/>
    </row>
    <row r="9727" spans="2:8">
      <c r="B9727" s="2" t="s">
        <v>10177</v>
      </c>
      <c r="C9727" s="2">
        <v>20</v>
      </c>
      <c r="D9727" s="2" t="s">
        <v>459</v>
      </c>
      <c r="E9727" s="2"/>
      <c r="F9727" s="2"/>
      <c r="G9727" s="2"/>
      <c r="H9727" s="2"/>
    </row>
    <row r="9728" spans="2:8">
      <c r="B9728" s="2" t="s">
        <v>10178</v>
      </c>
      <c r="C9728" s="2">
        <v>20</v>
      </c>
      <c r="D9728" s="2" t="s">
        <v>459</v>
      </c>
      <c r="E9728" s="2"/>
      <c r="F9728" s="2"/>
      <c r="G9728" s="2"/>
      <c r="H9728" s="2"/>
    </row>
    <row r="9729" spans="2:8">
      <c r="B9729" s="2" t="s">
        <v>10179</v>
      </c>
      <c r="C9729" s="2">
        <v>22</v>
      </c>
      <c r="D9729" s="2" t="s">
        <v>459</v>
      </c>
      <c r="E9729" s="2"/>
      <c r="F9729" s="2"/>
      <c r="G9729" s="2"/>
      <c r="H9729" s="2"/>
    </row>
    <row r="9730" spans="2:8">
      <c r="B9730" s="2" t="s">
        <v>10180</v>
      </c>
      <c r="C9730" s="2">
        <v>21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23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25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27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27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28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28</v>
      </c>
      <c r="D9736" s="2" t="s">
        <v>459</v>
      </c>
      <c r="E9736" s="2"/>
      <c r="F9736" s="2"/>
      <c r="G9736" s="2"/>
      <c r="H9736" s="2"/>
    </row>
    <row r="9737" spans="2:8">
      <c r="B9737" s="2" t="s">
        <v>10187</v>
      </c>
      <c r="C9737" s="2">
        <v>32</v>
      </c>
      <c r="D9737" s="2" t="s">
        <v>459</v>
      </c>
      <c r="E9737" s="2"/>
      <c r="F9737" s="2"/>
      <c r="G9737" s="2"/>
      <c r="H9737" s="2"/>
    </row>
    <row r="9738" spans="2:8">
      <c r="B9738" s="2" t="s">
        <v>10188</v>
      </c>
      <c r="C9738" s="2">
        <v>33</v>
      </c>
      <c r="D9738" s="2" t="s">
        <v>459</v>
      </c>
      <c r="E9738" s="2"/>
      <c r="F9738" s="2"/>
      <c r="G9738" s="2"/>
      <c r="H9738" s="2"/>
    </row>
    <row r="9739" spans="2:8">
      <c r="B9739" s="2" t="s">
        <v>10189</v>
      </c>
      <c r="C9739" s="2">
        <v>33</v>
      </c>
      <c r="D9739" s="2" t="s">
        <v>459</v>
      </c>
      <c r="E9739" s="2"/>
      <c r="F9739" s="2"/>
      <c r="G9739" s="2"/>
      <c r="H9739" s="2"/>
    </row>
    <row r="9740" spans="2:8">
      <c r="B9740" s="2" t="s">
        <v>10190</v>
      </c>
      <c r="C9740" s="2">
        <v>30</v>
      </c>
      <c r="D9740" s="2" t="s">
        <v>459</v>
      </c>
      <c r="E9740" s="2"/>
      <c r="F9740" s="2"/>
      <c r="G9740" s="2"/>
      <c r="H9740" s="2"/>
    </row>
    <row r="9741" spans="2:8">
      <c r="B9741" s="2" t="s">
        <v>10191</v>
      </c>
      <c r="C9741" s="2">
        <v>29</v>
      </c>
      <c r="D9741" s="2" t="s">
        <v>459</v>
      </c>
      <c r="E9741" s="2"/>
      <c r="F9741" s="2"/>
      <c r="G9741" s="2"/>
      <c r="H9741" s="2"/>
    </row>
    <row r="9742" spans="2:8">
      <c r="B9742" s="2" t="s">
        <v>10192</v>
      </c>
      <c r="C9742" s="2">
        <v>25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26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26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27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28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8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26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28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27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19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20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20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21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23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24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25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39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37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34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26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15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23</v>
      </c>
      <c r="D9768" s="2" t="s">
        <v>459</v>
      </c>
      <c r="E9768" s="2"/>
      <c r="F9768" s="2"/>
      <c r="G9768" s="2"/>
      <c r="H9768" s="2"/>
    </row>
    <row r="9769" spans="2:8">
      <c r="B9769" s="2" t="s">
        <v>10219</v>
      </c>
      <c r="C9769" s="2">
        <v>24</v>
      </c>
      <c r="D9769" s="2" t="s">
        <v>459</v>
      </c>
      <c r="E9769" s="2"/>
      <c r="F9769" s="2"/>
      <c r="G9769" s="2"/>
      <c r="H9769" s="2"/>
    </row>
    <row r="9770" spans="2:8">
      <c r="B9770" s="2" t="s">
        <v>10220</v>
      </c>
      <c r="C9770" s="2">
        <v>25</v>
      </c>
      <c r="D9770" s="2" t="s">
        <v>459</v>
      </c>
      <c r="E9770" s="2"/>
      <c r="F9770" s="2"/>
      <c r="G9770" s="2"/>
      <c r="H9770" s="2"/>
    </row>
    <row r="9771" spans="2:8">
      <c r="B9771" s="2" t="s">
        <v>10221</v>
      </c>
      <c r="C9771" s="2">
        <v>23</v>
      </c>
      <c r="D9771" s="2" t="s">
        <v>459</v>
      </c>
      <c r="E9771" s="2"/>
      <c r="F9771" s="2"/>
      <c r="G9771" s="2"/>
      <c r="H9771" s="2"/>
    </row>
    <row r="9772" spans="2:8">
      <c r="B9772" s="2" t="s">
        <v>10222</v>
      </c>
      <c r="C9772" s="2">
        <v>21</v>
      </c>
      <c r="D9772" s="2" t="s">
        <v>459</v>
      </c>
      <c r="E9772" s="2"/>
      <c r="F9772" s="2"/>
      <c r="G9772" s="2"/>
      <c r="H9772" s="2"/>
    </row>
    <row r="9773" spans="2:8">
      <c r="B9773" s="2" t="s">
        <v>10223</v>
      </c>
      <c r="C9773" s="2">
        <v>21</v>
      </c>
      <c r="D9773" s="2" t="s">
        <v>459</v>
      </c>
      <c r="E9773" s="2"/>
      <c r="F9773" s="2"/>
      <c r="G9773" s="2"/>
      <c r="H9773" s="2"/>
    </row>
    <row r="9774" spans="2:8">
      <c r="B9774" s="2" t="s">
        <v>10224</v>
      </c>
      <c r="C9774" s="2">
        <v>8</v>
      </c>
      <c r="D9774" s="2" t="s">
        <v>459</v>
      </c>
      <c r="E9774" s="2"/>
      <c r="F9774" s="2"/>
      <c r="G9774" s="2"/>
      <c r="H9774" s="2"/>
    </row>
    <row r="9775" spans="2:8">
      <c r="B9775" s="2" t="s">
        <v>10225</v>
      </c>
      <c r="C9775" s="2">
        <v>15</v>
      </c>
      <c r="D9775" s="2" t="s">
        <v>459</v>
      </c>
      <c r="E9775" s="2"/>
      <c r="F9775" s="2"/>
      <c r="G9775" s="2"/>
      <c r="H9775" s="2"/>
    </row>
    <row r="9776" spans="2:8">
      <c r="B9776" s="2" t="s">
        <v>10226</v>
      </c>
      <c r="C9776" s="2">
        <v>37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37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37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37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36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40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40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38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36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36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16</v>
      </c>
      <c r="D9786" s="2" t="s">
        <v>459</v>
      </c>
      <c r="E9786" s="2"/>
      <c r="F9786" s="2"/>
      <c r="G9786" s="2"/>
      <c r="H9786" s="2"/>
    </row>
    <row r="9787" spans="2:8">
      <c r="B9787" s="2" t="s">
        <v>10237</v>
      </c>
      <c r="C9787" s="2">
        <v>28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26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25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24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24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22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22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22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7</v>
      </c>
      <c r="D9795" s="2" t="s">
        <v>459</v>
      </c>
      <c r="E9795" s="2"/>
      <c r="F9795" s="2"/>
      <c r="G9795" s="2"/>
      <c r="H9795" s="2"/>
    </row>
    <row r="9796" spans="2:8">
      <c r="B9796" s="2" t="s">
        <v>10246</v>
      </c>
      <c r="C9796" s="2">
        <v>8</v>
      </c>
      <c r="D9796" s="2" t="s">
        <v>459</v>
      </c>
      <c r="E9796" s="2"/>
      <c r="F9796" s="2"/>
      <c r="G9796" s="2"/>
      <c r="H9796" s="2"/>
    </row>
    <row r="9797" spans="2:8">
      <c r="B9797" s="2" t="s">
        <v>10247</v>
      </c>
      <c r="C9797" s="2">
        <v>11</v>
      </c>
      <c r="D9797" s="2" t="s">
        <v>459</v>
      </c>
      <c r="E9797" s="2"/>
      <c r="F9797" s="2"/>
      <c r="G9797" s="2"/>
      <c r="H9797" s="2"/>
    </row>
    <row r="9798" spans="2:8">
      <c r="B9798" s="2" t="s">
        <v>10248</v>
      </c>
      <c r="C9798" s="2">
        <v>14</v>
      </c>
      <c r="D9798" s="2" t="s">
        <v>459</v>
      </c>
      <c r="E9798" s="2"/>
      <c r="F9798" s="2"/>
      <c r="G9798" s="2"/>
      <c r="H9798" s="2"/>
    </row>
    <row r="9799" spans="2:8">
      <c r="B9799" s="2" t="s">
        <v>10249</v>
      </c>
      <c r="C9799" s="2">
        <v>14</v>
      </c>
      <c r="D9799" s="2" t="s">
        <v>459</v>
      </c>
      <c r="E9799" s="2"/>
      <c r="F9799" s="2"/>
      <c r="G9799" s="2"/>
      <c r="H9799" s="2"/>
    </row>
    <row r="9800" spans="2:8">
      <c r="B9800" s="2" t="s">
        <v>10250</v>
      </c>
      <c r="C9800" s="2">
        <v>17</v>
      </c>
      <c r="D9800" s="2" t="s">
        <v>459</v>
      </c>
      <c r="E9800" s="2"/>
      <c r="F9800" s="2"/>
      <c r="G9800" s="2"/>
      <c r="H9800" s="2"/>
    </row>
    <row r="9801" spans="2:8">
      <c r="B9801" s="2" t="s">
        <v>10251</v>
      </c>
      <c r="C9801" s="2">
        <v>18</v>
      </c>
      <c r="D9801" s="2" t="s">
        <v>459</v>
      </c>
      <c r="E9801" s="2"/>
      <c r="F9801" s="2"/>
      <c r="G9801" s="2"/>
      <c r="H9801" s="2"/>
    </row>
    <row r="9802" spans="2:8">
      <c r="B9802" s="2" t="s">
        <v>10252</v>
      </c>
      <c r="C9802" s="2">
        <v>17</v>
      </c>
      <c r="D9802" s="2" t="s">
        <v>459</v>
      </c>
      <c r="E9802" s="2"/>
      <c r="F9802" s="2"/>
      <c r="G9802" s="2"/>
      <c r="H9802" s="2"/>
    </row>
    <row r="9803" spans="2:8">
      <c r="B9803" s="2" t="s">
        <v>10253</v>
      </c>
      <c r="C9803" s="2">
        <v>17</v>
      </c>
      <c r="D9803" s="2" t="s">
        <v>459</v>
      </c>
      <c r="E9803" s="2"/>
      <c r="F9803" s="2"/>
      <c r="G9803" s="2"/>
      <c r="H9803" s="2"/>
    </row>
    <row r="9804" spans="2:8">
      <c r="B9804" s="2" t="s">
        <v>10254</v>
      </c>
      <c r="C9804" s="2">
        <v>17</v>
      </c>
      <c r="D9804" s="2" t="s">
        <v>459</v>
      </c>
      <c r="E9804" s="2"/>
      <c r="F9804" s="2"/>
      <c r="G9804" s="2"/>
      <c r="H9804" s="2"/>
    </row>
    <row r="9805" spans="2:8">
      <c r="B9805" s="2" t="s">
        <v>10255</v>
      </c>
      <c r="C9805" s="2">
        <v>17</v>
      </c>
      <c r="D9805" s="2" t="s">
        <v>459</v>
      </c>
      <c r="E9805" s="2"/>
      <c r="F9805" s="2"/>
      <c r="G9805" s="2"/>
      <c r="H9805" s="2"/>
    </row>
    <row r="9806" spans="2:8">
      <c r="B9806" s="2" t="s">
        <v>10256</v>
      </c>
      <c r="C9806" s="2">
        <v>24</v>
      </c>
      <c r="D9806" s="2" t="s">
        <v>459</v>
      </c>
      <c r="E9806" s="2"/>
      <c r="F9806" s="2"/>
      <c r="G9806" s="2"/>
      <c r="H9806" s="2"/>
    </row>
    <row r="9807" spans="2:8">
      <c r="B9807" s="2" t="s">
        <v>10257</v>
      </c>
      <c r="C9807" s="2">
        <v>24</v>
      </c>
      <c r="D9807" s="2" t="s">
        <v>459</v>
      </c>
      <c r="E9807" s="2"/>
      <c r="F9807" s="2"/>
      <c r="G9807" s="2"/>
      <c r="H9807" s="2"/>
    </row>
    <row r="9808" spans="2:8">
      <c r="B9808" s="2" t="s">
        <v>10258</v>
      </c>
      <c r="C9808" s="2">
        <v>24</v>
      </c>
      <c r="D9808" s="2" t="s">
        <v>459</v>
      </c>
      <c r="E9808" s="2"/>
      <c r="F9808" s="2"/>
      <c r="G9808" s="2"/>
      <c r="H9808" s="2"/>
    </row>
    <row r="9809" spans="2:8">
      <c r="B9809" s="2" t="s">
        <v>10259</v>
      </c>
      <c r="C9809" s="2">
        <v>25</v>
      </c>
      <c r="D9809" s="2" t="s">
        <v>459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459</v>
      </c>
      <c r="E9810" s="2"/>
      <c r="F9810" s="2"/>
      <c r="G9810" s="2"/>
      <c r="H9810" s="2"/>
    </row>
    <row r="9811" spans="2:8">
      <c r="B9811" s="2" t="s">
        <v>10261</v>
      </c>
      <c r="C9811" s="2">
        <v>26</v>
      </c>
      <c r="D9811" s="2" t="s">
        <v>459</v>
      </c>
      <c r="E9811" s="2"/>
      <c r="F9811" s="2"/>
      <c r="G9811" s="2"/>
      <c r="H9811" s="2"/>
    </row>
    <row r="9812" spans="2:8">
      <c r="B9812" s="2" t="s">
        <v>10262</v>
      </c>
      <c r="C9812" s="2">
        <v>26</v>
      </c>
      <c r="D9812" s="2" t="s">
        <v>459</v>
      </c>
      <c r="E9812" s="2"/>
      <c r="F9812" s="2"/>
      <c r="G9812" s="2"/>
      <c r="H9812" s="2"/>
    </row>
    <row r="9813" spans="2:8">
      <c r="B9813" s="2" t="s">
        <v>10263</v>
      </c>
      <c r="C9813" s="2">
        <v>28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28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29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28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25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12</v>
      </c>
      <c r="D9818" s="2" t="s">
        <v>459</v>
      </c>
      <c r="E9818" s="2"/>
      <c r="F9818" s="2"/>
      <c r="G9818" s="2"/>
      <c r="H9818" s="2"/>
    </row>
    <row r="9819" spans="2:8">
      <c r="B9819" s="2" t="s">
        <v>10269</v>
      </c>
      <c r="C9819" s="2">
        <v>11</v>
      </c>
      <c r="D9819" s="2" t="s">
        <v>459</v>
      </c>
      <c r="E9819" s="2"/>
      <c r="F9819" s="2"/>
      <c r="G9819" s="2"/>
      <c r="H9819" s="2"/>
    </row>
    <row r="9820" spans="2:8">
      <c r="B9820" s="2" t="s">
        <v>10270</v>
      </c>
      <c r="C9820" s="2">
        <v>10</v>
      </c>
      <c r="D9820" s="2" t="s">
        <v>459</v>
      </c>
      <c r="E9820" s="2"/>
      <c r="F9820" s="2"/>
      <c r="G9820" s="2"/>
      <c r="H9820" s="2"/>
    </row>
    <row r="9821" spans="2:8">
      <c r="B9821" s="2" t="s">
        <v>10271</v>
      </c>
      <c r="C9821" s="2">
        <v>11</v>
      </c>
      <c r="D9821" s="2" t="s">
        <v>459</v>
      </c>
      <c r="E9821" s="2"/>
      <c r="F9821" s="2"/>
      <c r="G9821" s="2"/>
      <c r="H9821" s="2"/>
    </row>
    <row r="9822" spans="2:8">
      <c r="B9822" s="2" t="s">
        <v>10272</v>
      </c>
      <c r="C9822" s="2">
        <v>12</v>
      </c>
      <c r="D9822" s="2" t="s">
        <v>459</v>
      </c>
      <c r="E9822" s="2"/>
      <c r="F9822" s="2"/>
      <c r="G9822" s="2"/>
      <c r="H9822" s="2"/>
    </row>
    <row r="9823" spans="2:8">
      <c r="B9823" s="2" t="s">
        <v>10273</v>
      </c>
      <c r="C9823" s="2">
        <v>14</v>
      </c>
      <c r="D9823" s="2" t="s">
        <v>459</v>
      </c>
      <c r="E9823" s="2"/>
      <c r="F9823" s="2"/>
      <c r="G9823" s="2"/>
      <c r="H9823" s="2"/>
    </row>
    <row r="9824" spans="2:8">
      <c r="B9824" s="2" t="s">
        <v>10274</v>
      </c>
      <c r="C9824" s="2">
        <v>19</v>
      </c>
      <c r="D9824" s="2" t="s">
        <v>459</v>
      </c>
      <c r="E9824" s="2"/>
      <c r="F9824" s="2"/>
      <c r="G9824" s="2"/>
      <c r="H9824" s="2"/>
    </row>
    <row r="9825" spans="2:8">
      <c r="B9825" s="2" t="s">
        <v>10275</v>
      </c>
      <c r="C9825" s="2">
        <v>21</v>
      </c>
      <c r="D9825" s="2" t="s">
        <v>459</v>
      </c>
      <c r="E9825" s="2"/>
      <c r="F9825" s="2"/>
      <c r="G9825" s="2"/>
      <c r="H9825" s="2"/>
    </row>
    <row r="9826" spans="2:8">
      <c r="B9826" s="2" t="s">
        <v>10276</v>
      </c>
      <c r="C9826" s="2">
        <v>14</v>
      </c>
      <c r="D9826" s="2" t="s">
        <v>459</v>
      </c>
      <c r="E9826" s="2"/>
      <c r="F9826" s="2"/>
      <c r="G9826" s="2"/>
      <c r="H9826" s="2"/>
    </row>
    <row r="9827" spans="2:8">
      <c r="B9827" s="2" t="s">
        <v>10277</v>
      </c>
      <c r="C9827" s="2">
        <v>14</v>
      </c>
      <c r="D9827" s="2" t="s">
        <v>459</v>
      </c>
      <c r="E9827" s="2"/>
      <c r="F9827" s="2"/>
      <c r="G9827" s="2"/>
      <c r="H9827" s="2"/>
    </row>
    <row r="9828" spans="2:8">
      <c r="B9828" s="2" t="s">
        <v>10278</v>
      </c>
      <c r="C9828" s="2">
        <v>14</v>
      </c>
      <c r="D9828" s="2" t="s">
        <v>459</v>
      </c>
      <c r="E9828" s="2"/>
      <c r="F9828" s="2"/>
      <c r="G9828" s="2"/>
      <c r="H9828" s="2"/>
    </row>
    <row r="9829" spans="2:8">
      <c r="B9829" s="2" t="s">
        <v>10279</v>
      </c>
      <c r="C9829" s="2">
        <v>14</v>
      </c>
      <c r="D9829" s="2" t="s">
        <v>459</v>
      </c>
      <c r="E9829" s="2"/>
      <c r="F9829" s="2"/>
      <c r="G9829" s="2"/>
      <c r="H9829" s="2"/>
    </row>
    <row r="9830" spans="2:8">
      <c r="B9830" s="2" t="s">
        <v>10280</v>
      </c>
      <c r="C9830" s="2">
        <v>24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24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22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20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21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21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23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21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14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14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15</v>
      </c>
      <c r="D9840" s="2" t="s">
        <v>459</v>
      </c>
      <c r="E9840" s="2"/>
      <c r="F9840" s="2"/>
      <c r="G9840" s="2"/>
      <c r="H9840" s="2"/>
    </row>
    <row r="9841" spans="2:8">
      <c r="B9841" s="2" t="s">
        <v>10291</v>
      </c>
      <c r="C9841" s="2">
        <v>25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26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29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31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14</v>
      </c>
      <c r="D9845" s="2" t="s">
        <v>459</v>
      </c>
      <c r="E9845" s="2"/>
      <c r="F9845" s="2"/>
      <c r="G9845" s="2"/>
      <c r="H9845" s="2"/>
    </row>
    <row r="9846" spans="2:8">
      <c r="B9846" s="2" t="s">
        <v>10296</v>
      </c>
      <c r="C9846" s="2">
        <v>13</v>
      </c>
      <c r="D9846" s="2" t="s">
        <v>459</v>
      </c>
      <c r="E9846" s="2"/>
      <c r="F9846" s="2"/>
      <c r="G9846" s="2"/>
      <c r="H9846" s="2"/>
    </row>
    <row r="9847" spans="2:8">
      <c r="B9847" s="2" t="s">
        <v>10297</v>
      </c>
      <c r="C9847" s="2">
        <v>13</v>
      </c>
      <c r="D9847" s="2" t="s">
        <v>459</v>
      </c>
      <c r="E9847" s="2"/>
      <c r="F9847" s="2"/>
      <c r="G9847" s="2"/>
      <c r="H9847" s="2"/>
    </row>
    <row r="9848" spans="2:8">
      <c r="B9848" s="2" t="s">
        <v>10298</v>
      </c>
      <c r="C9848" s="2">
        <v>14</v>
      </c>
      <c r="D9848" s="2" t="s">
        <v>459</v>
      </c>
      <c r="E9848" s="2"/>
      <c r="F9848" s="2"/>
      <c r="G9848" s="2"/>
      <c r="H9848" s="2"/>
    </row>
    <row r="9849" spans="2:8">
      <c r="B9849" s="2" t="s">
        <v>10299</v>
      </c>
      <c r="C9849" s="2">
        <v>31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32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32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31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32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30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35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35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34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34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27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19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21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18</v>
      </c>
      <c r="D9862" s="2" t="s">
        <v>459</v>
      </c>
      <c r="E9862" s="2"/>
      <c r="F9862" s="2"/>
      <c r="G9862" s="2"/>
      <c r="H9862" s="2"/>
    </row>
    <row r="9863" spans="2:8">
      <c r="B9863" s="2" t="s">
        <v>10313</v>
      </c>
      <c r="C9863" s="2">
        <v>26</v>
      </c>
      <c r="D9863" s="2" t="s">
        <v>459</v>
      </c>
      <c r="E9863" s="2"/>
      <c r="F9863" s="2"/>
      <c r="G9863" s="2"/>
      <c r="H9863" s="2"/>
    </row>
    <row r="9864" spans="2:8">
      <c r="B9864" s="2" t="s">
        <v>10314</v>
      </c>
      <c r="C9864" s="2">
        <v>29</v>
      </c>
      <c r="D9864" s="2" t="s">
        <v>459</v>
      </c>
      <c r="E9864" s="2"/>
      <c r="F9864" s="2"/>
      <c r="G9864" s="2"/>
      <c r="H9864" s="2"/>
    </row>
    <row r="9865" spans="2:8">
      <c r="B9865" s="2" t="s">
        <v>10315</v>
      </c>
      <c r="C9865" s="2">
        <v>30</v>
      </c>
      <c r="D9865" s="2" t="s">
        <v>459</v>
      </c>
      <c r="E9865" s="2"/>
      <c r="F9865" s="2"/>
      <c r="G9865" s="2"/>
      <c r="H9865" s="2"/>
    </row>
    <row r="9866" spans="2:8">
      <c r="B9866" s="2" t="s">
        <v>10316</v>
      </c>
      <c r="C9866" s="2">
        <v>29</v>
      </c>
      <c r="D9866" s="2" t="s">
        <v>459</v>
      </c>
      <c r="E9866" s="2"/>
      <c r="F9866" s="2"/>
      <c r="G9866" s="2"/>
      <c r="H9866" s="2"/>
    </row>
    <row r="9867" spans="2:8">
      <c r="B9867" s="2" t="s">
        <v>10317</v>
      </c>
      <c r="C9867" s="2">
        <v>27</v>
      </c>
      <c r="D9867" s="2" t="s">
        <v>459</v>
      </c>
      <c r="E9867" s="2"/>
      <c r="F9867" s="2"/>
      <c r="G9867" s="2"/>
      <c r="H9867" s="2"/>
    </row>
    <row r="9868" spans="2:8">
      <c r="B9868" s="2" t="s">
        <v>10318</v>
      </c>
      <c r="C9868" s="2">
        <v>20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22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22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21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20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31</v>
      </c>
      <c r="D9873" s="2" t="s">
        <v>459</v>
      </c>
      <c r="E9873" s="2"/>
      <c r="F9873" s="2"/>
      <c r="G9873" s="2"/>
      <c r="H9873" s="2"/>
    </row>
    <row r="9874" spans="2:8">
      <c r="B9874" s="2" t="s">
        <v>10324</v>
      </c>
      <c r="C9874" s="2">
        <v>34</v>
      </c>
      <c r="D9874" s="2" t="s">
        <v>459</v>
      </c>
      <c r="E9874" s="2"/>
      <c r="F9874" s="2"/>
      <c r="G9874" s="2"/>
      <c r="H9874" s="2"/>
    </row>
    <row r="9875" spans="2:8">
      <c r="B9875" s="2" t="s">
        <v>10325</v>
      </c>
      <c r="C9875" s="2">
        <v>28</v>
      </c>
      <c r="D9875" s="2" t="s">
        <v>459</v>
      </c>
      <c r="E9875" s="2"/>
      <c r="F9875" s="2"/>
      <c r="G9875" s="2"/>
      <c r="H9875" s="2"/>
    </row>
    <row r="9876" spans="2:8">
      <c r="B9876" s="2" t="s">
        <v>10326</v>
      </c>
      <c r="C9876" s="2">
        <v>23</v>
      </c>
      <c r="D9876" s="2" t="s">
        <v>459</v>
      </c>
      <c r="E9876" s="2"/>
      <c r="F9876" s="2"/>
      <c r="G9876" s="2"/>
      <c r="H9876" s="2"/>
    </row>
    <row r="9877" spans="2:8">
      <c r="B9877" s="2" t="s">
        <v>10327</v>
      </c>
      <c r="C9877" s="2">
        <v>22</v>
      </c>
      <c r="D9877" s="2" t="s">
        <v>459</v>
      </c>
      <c r="E9877" s="2"/>
      <c r="F9877" s="2"/>
      <c r="G9877" s="2"/>
      <c r="H9877" s="2"/>
    </row>
    <row r="9878" spans="2:8">
      <c r="B9878" s="2" t="s">
        <v>10328</v>
      </c>
      <c r="C9878" s="2">
        <v>35</v>
      </c>
      <c r="D9878" s="2" t="s">
        <v>459</v>
      </c>
      <c r="E9878" s="2"/>
      <c r="F9878" s="2"/>
      <c r="G9878" s="2"/>
      <c r="H9878" s="2"/>
    </row>
    <row r="9879" spans="2:8">
      <c r="B9879" s="2" t="s">
        <v>10329</v>
      </c>
      <c r="C9879" s="2">
        <v>22</v>
      </c>
      <c r="D9879" s="2" t="s">
        <v>459</v>
      </c>
      <c r="E9879" s="2"/>
      <c r="F9879" s="2"/>
      <c r="G9879" s="2"/>
      <c r="H9879" s="2"/>
    </row>
    <row r="9880" spans="2:8">
      <c r="B9880" s="2" t="s">
        <v>10330</v>
      </c>
      <c r="C9880" s="2">
        <v>13</v>
      </c>
      <c r="D9880" s="2" t="s">
        <v>459</v>
      </c>
      <c r="E9880" s="2"/>
      <c r="F9880" s="2"/>
      <c r="G9880" s="2"/>
      <c r="H9880" s="2"/>
    </row>
    <row r="9881" spans="2:8">
      <c r="B9881" s="2" t="s">
        <v>10331</v>
      </c>
      <c r="C9881" s="2">
        <v>21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28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28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28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28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30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41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43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42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43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10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34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35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35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35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6</v>
      </c>
      <c r="D9897" s="2" t="s">
        <v>459</v>
      </c>
      <c r="E9897" s="2"/>
      <c r="F9897" s="2"/>
      <c r="G9897" s="2"/>
      <c r="H9897" s="2"/>
    </row>
    <row r="9898" spans="2:8">
      <c r="B9898" s="2" t="s">
        <v>10348</v>
      </c>
      <c r="C9898" s="2">
        <v>9</v>
      </c>
      <c r="D9898" s="2" t="s">
        <v>459</v>
      </c>
      <c r="E9898" s="2"/>
      <c r="F9898" s="2"/>
      <c r="G9898" s="2"/>
      <c r="H9898" s="2"/>
    </row>
    <row r="9899" spans="2:8">
      <c r="B9899" s="2" t="s">
        <v>10349</v>
      </c>
      <c r="C9899" s="2">
        <v>11</v>
      </c>
      <c r="D9899" s="2" t="s">
        <v>459</v>
      </c>
      <c r="E9899" s="2"/>
      <c r="F9899" s="2"/>
      <c r="G9899" s="2"/>
      <c r="H9899" s="2"/>
    </row>
    <row r="9900" spans="2:8">
      <c r="B9900" s="2" t="s">
        <v>10350</v>
      </c>
      <c r="C9900" s="2">
        <v>13</v>
      </c>
      <c r="D9900" s="2" t="s">
        <v>459</v>
      </c>
      <c r="E9900" s="2"/>
      <c r="F9900" s="2"/>
      <c r="G9900" s="2"/>
      <c r="H9900" s="2"/>
    </row>
    <row r="9901" spans="2:8">
      <c r="B9901" s="2" t="s">
        <v>10351</v>
      </c>
      <c r="C9901" s="2">
        <v>13</v>
      </c>
      <c r="D9901" s="2" t="s">
        <v>459</v>
      </c>
      <c r="E9901" s="2"/>
      <c r="F9901" s="2"/>
      <c r="G9901" s="2"/>
      <c r="H9901" s="2"/>
    </row>
    <row r="9902" spans="2:8">
      <c r="B9902" s="2" t="s">
        <v>10352</v>
      </c>
      <c r="C9902" s="2">
        <v>11</v>
      </c>
      <c r="D9902" s="2" t="s">
        <v>459</v>
      </c>
      <c r="E9902" s="2"/>
      <c r="F9902" s="2"/>
      <c r="G9902" s="2"/>
      <c r="H9902" s="2"/>
    </row>
    <row r="9903" spans="2:8">
      <c r="B9903" s="2" t="s">
        <v>10353</v>
      </c>
      <c r="C9903" s="2">
        <v>9</v>
      </c>
      <c r="D9903" s="2" t="s">
        <v>459</v>
      </c>
      <c r="E9903" s="2"/>
      <c r="F9903" s="2"/>
      <c r="G9903" s="2"/>
      <c r="H9903" s="2"/>
    </row>
    <row r="9904" spans="2:8">
      <c r="B9904" s="2" t="s">
        <v>10354</v>
      </c>
      <c r="C9904" s="2">
        <v>9</v>
      </c>
      <c r="D9904" s="2" t="s">
        <v>459</v>
      </c>
      <c r="E9904" s="2"/>
      <c r="F9904" s="2"/>
      <c r="G9904" s="2"/>
      <c r="H9904" s="2"/>
    </row>
    <row r="9905" spans="2:8">
      <c r="B9905" s="2" t="s">
        <v>10355</v>
      </c>
      <c r="C9905" s="2">
        <v>8</v>
      </c>
      <c r="D9905" s="2" t="s">
        <v>459</v>
      </c>
      <c r="E9905" s="2"/>
      <c r="F9905" s="2"/>
      <c r="G9905" s="2"/>
      <c r="H9905" s="2"/>
    </row>
    <row r="9906" spans="2:8">
      <c r="B9906" s="2" t="s">
        <v>10356</v>
      </c>
      <c r="C9906" s="2">
        <v>6</v>
      </c>
      <c r="D9906" s="2" t="s">
        <v>459</v>
      </c>
      <c r="E9906" s="2"/>
      <c r="F9906" s="2"/>
      <c r="G9906" s="2"/>
      <c r="H9906" s="2"/>
    </row>
    <row r="9907" spans="2:8">
      <c r="B9907" s="2" t="s">
        <v>10357</v>
      </c>
      <c r="C9907" s="2">
        <v>32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34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29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31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31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31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11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11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13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13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13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14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16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18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18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18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13</v>
      </c>
      <c r="D9923" s="2" t="s">
        <v>459</v>
      </c>
      <c r="E9923" s="2"/>
      <c r="F9923" s="2"/>
      <c r="G9923" s="2"/>
      <c r="H9923" s="2"/>
    </row>
    <row r="9924" spans="2:8">
      <c r="B9924" s="2" t="s">
        <v>10374</v>
      </c>
      <c r="C9924" s="2">
        <v>12</v>
      </c>
      <c r="D9924" s="2" t="s">
        <v>459</v>
      </c>
      <c r="E9924" s="2"/>
      <c r="F9924" s="2"/>
      <c r="G9924" s="2"/>
      <c r="H9924" s="2"/>
    </row>
    <row r="9925" spans="2:8">
      <c r="B9925" s="2" t="s">
        <v>10375</v>
      </c>
      <c r="C9925" s="2">
        <v>13</v>
      </c>
      <c r="D9925" s="2" t="s">
        <v>459</v>
      </c>
      <c r="E9925" s="2"/>
      <c r="F9925" s="2"/>
      <c r="G9925" s="2"/>
      <c r="H9925" s="2"/>
    </row>
    <row r="9926" spans="2:8">
      <c r="B9926" s="2" t="s">
        <v>10376</v>
      </c>
      <c r="C9926" s="2">
        <v>12</v>
      </c>
      <c r="D9926" s="2" t="s">
        <v>459</v>
      </c>
      <c r="E9926" s="2"/>
      <c r="F9926" s="2"/>
      <c r="G9926" s="2"/>
      <c r="H9926" s="2"/>
    </row>
    <row r="9927" spans="2:8">
      <c r="B9927" s="2" t="s">
        <v>10377</v>
      </c>
      <c r="C9927" s="2">
        <v>12</v>
      </c>
      <c r="D9927" s="2" t="s">
        <v>459</v>
      </c>
      <c r="E9927" s="2"/>
      <c r="F9927" s="2"/>
      <c r="G9927" s="2"/>
      <c r="H9927" s="2"/>
    </row>
    <row r="9928" spans="2:8">
      <c r="B9928" s="2" t="s">
        <v>10378</v>
      </c>
      <c r="C9928" s="2">
        <v>11</v>
      </c>
      <c r="D9928" s="2" t="s">
        <v>459</v>
      </c>
      <c r="E9928" s="2"/>
      <c r="F9928" s="2"/>
      <c r="G9928" s="2"/>
      <c r="H9928" s="2"/>
    </row>
    <row r="9929" spans="2:8">
      <c r="B9929" s="2" t="s">
        <v>10379</v>
      </c>
      <c r="C9929" s="2">
        <v>11</v>
      </c>
      <c r="D9929" s="2" t="s">
        <v>459</v>
      </c>
      <c r="E9929" s="2"/>
      <c r="F9929" s="2"/>
      <c r="G9929" s="2"/>
      <c r="H9929" s="2"/>
    </row>
    <row r="9930" spans="2:8">
      <c r="B9930" s="2" t="s">
        <v>10380</v>
      </c>
      <c r="C9930" s="2">
        <v>12</v>
      </c>
      <c r="D9930" s="2" t="s">
        <v>459</v>
      </c>
      <c r="E9930" s="2"/>
      <c r="F9930" s="2"/>
      <c r="G9930" s="2"/>
      <c r="H9930" s="2"/>
    </row>
    <row r="9931" spans="2:8">
      <c r="B9931" s="2" t="s">
        <v>10381</v>
      </c>
      <c r="C9931" s="2">
        <v>35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34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35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35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18</v>
      </c>
      <c r="D9935" s="2" t="s">
        <v>459</v>
      </c>
      <c r="E9935" s="2"/>
      <c r="F9935" s="2"/>
      <c r="G9935" s="2"/>
      <c r="H9935" s="2"/>
    </row>
    <row r="9936" spans="2:8">
      <c r="B9936" s="2" t="s">
        <v>10386</v>
      </c>
      <c r="C9936" s="2">
        <v>34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32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32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13</v>
      </c>
      <c r="D9939" s="2" t="s">
        <v>459</v>
      </c>
      <c r="E9939" s="2"/>
      <c r="F9939" s="2"/>
      <c r="G9939" s="2"/>
      <c r="H9939" s="2"/>
    </row>
    <row r="9940" spans="2:8">
      <c r="B9940" s="2" t="s">
        <v>10390</v>
      </c>
      <c r="C9940" s="2">
        <v>15</v>
      </c>
      <c r="D9940" s="2" t="s">
        <v>459</v>
      </c>
      <c r="E9940" s="2"/>
      <c r="F9940" s="2"/>
      <c r="G9940" s="2"/>
      <c r="H9940" s="2"/>
    </row>
    <row r="9941" spans="2:8">
      <c r="B9941" s="2" t="s">
        <v>10391</v>
      </c>
      <c r="C9941" s="2">
        <v>16</v>
      </c>
      <c r="D9941" s="2" t="s">
        <v>459</v>
      </c>
      <c r="E9941" s="2"/>
      <c r="F9941" s="2"/>
      <c r="G9941" s="2"/>
      <c r="H9941" s="2"/>
    </row>
    <row r="9942" spans="2:8">
      <c r="B9942" s="2" t="s">
        <v>10392</v>
      </c>
      <c r="C9942" s="2">
        <v>17</v>
      </c>
      <c r="D9942" s="2" t="s">
        <v>459</v>
      </c>
      <c r="E9942" s="2"/>
      <c r="F9942" s="2"/>
      <c r="G9942" s="2"/>
      <c r="H9942" s="2"/>
    </row>
    <row r="9943" spans="2:8">
      <c r="B9943" s="2" t="s">
        <v>10393</v>
      </c>
      <c r="C9943" s="2">
        <v>14</v>
      </c>
      <c r="D9943" s="2" t="s">
        <v>459</v>
      </c>
      <c r="E9943" s="2"/>
      <c r="F9943" s="2"/>
      <c r="G9943" s="2"/>
      <c r="H9943" s="2"/>
    </row>
    <row r="9944" spans="2:8">
      <c r="B9944" s="2" t="s">
        <v>10394</v>
      </c>
      <c r="C9944" s="2">
        <v>9</v>
      </c>
      <c r="D9944" s="2" t="s">
        <v>459</v>
      </c>
      <c r="E9944" s="2"/>
      <c r="F9944" s="2"/>
      <c r="G9944" s="2"/>
      <c r="H9944" s="2"/>
    </row>
    <row r="9945" spans="2:8">
      <c r="B9945" s="2" t="s">
        <v>10395</v>
      </c>
      <c r="C9945" s="2">
        <v>5</v>
      </c>
      <c r="D9945" s="2" t="s">
        <v>459</v>
      </c>
      <c r="E9945" s="2"/>
      <c r="F9945" s="2"/>
      <c r="G9945" s="2"/>
      <c r="H9945" s="2"/>
    </row>
    <row r="9946" spans="2:8">
      <c r="B9946" s="2" t="s">
        <v>10396</v>
      </c>
      <c r="C9946" s="2">
        <v>7</v>
      </c>
      <c r="D9946" s="2" t="s">
        <v>459</v>
      </c>
      <c r="E9946" s="2"/>
      <c r="F9946" s="2"/>
      <c r="G9946" s="2"/>
      <c r="H9946" s="2"/>
    </row>
    <row r="9947" spans="2:8">
      <c r="B9947" s="2" t="s">
        <v>10397</v>
      </c>
      <c r="C9947" s="2">
        <v>8</v>
      </c>
      <c r="D9947" s="2" t="s">
        <v>459</v>
      </c>
      <c r="E9947" s="2"/>
      <c r="F9947" s="2"/>
      <c r="G9947" s="2"/>
      <c r="H9947" s="2"/>
    </row>
    <row r="9948" spans="2:8">
      <c r="B9948" s="2" t="s">
        <v>10398</v>
      </c>
      <c r="C9948" s="2">
        <v>6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17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21</v>
      </c>
      <c r="D9950" s="2" t="s">
        <v>459</v>
      </c>
      <c r="E9950" s="2"/>
      <c r="F9950" s="2"/>
      <c r="G9950" s="2"/>
      <c r="H9950" s="2"/>
    </row>
    <row r="9951" spans="2:8">
      <c r="B9951" s="2" t="s">
        <v>10401</v>
      </c>
      <c r="C9951" s="2">
        <v>23</v>
      </c>
      <c r="D9951" s="2" t="s">
        <v>459</v>
      </c>
      <c r="E9951" s="2"/>
      <c r="F9951" s="2"/>
      <c r="G9951" s="2"/>
      <c r="H9951" s="2"/>
    </row>
    <row r="9952" spans="2:8">
      <c r="B9952" s="2" t="s">
        <v>10402</v>
      </c>
      <c r="C9952" s="2">
        <v>24</v>
      </c>
      <c r="D9952" s="2" t="s">
        <v>459</v>
      </c>
      <c r="E9952" s="2"/>
      <c r="F9952" s="2"/>
      <c r="G9952" s="2"/>
      <c r="H9952" s="2"/>
    </row>
    <row r="9953" spans="2:8">
      <c r="B9953" s="2" t="s">
        <v>10403</v>
      </c>
      <c r="C9953" s="2">
        <v>24</v>
      </c>
      <c r="D9953" s="2" t="s">
        <v>459</v>
      </c>
      <c r="E9953" s="2"/>
      <c r="F9953" s="2"/>
      <c r="G9953" s="2"/>
      <c r="H9953" s="2"/>
    </row>
    <row r="9954" spans="2:8">
      <c r="B9954" s="2" t="s">
        <v>10404</v>
      </c>
      <c r="C9954" s="2">
        <v>23</v>
      </c>
      <c r="D9954" s="2" t="s">
        <v>459</v>
      </c>
      <c r="E9954" s="2"/>
      <c r="F9954" s="2"/>
      <c r="G9954" s="2"/>
      <c r="H9954" s="2"/>
    </row>
    <row r="9955" spans="2:8">
      <c r="B9955" s="2" t="s">
        <v>10405</v>
      </c>
      <c r="C9955" s="2">
        <v>22</v>
      </c>
      <c r="D9955" s="2" t="s">
        <v>459</v>
      </c>
      <c r="E9955" s="2"/>
      <c r="F9955" s="2"/>
      <c r="G9955" s="2"/>
      <c r="H9955" s="2"/>
    </row>
    <row r="9956" spans="2:8">
      <c r="B9956" s="2" t="s">
        <v>10406</v>
      </c>
      <c r="C9956" s="2">
        <v>22</v>
      </c>
      <c r="D9956" s="2" t="s">
        <v>459</v>
      </c>
      <c r="E9956" s="2"/>
      <c r="F9956" s="2"/>
      <c r="G9956" s="2"/>
      <c r="H9956" s="2"/>
    </row>
    <row r="9957" spans="2:8">
      <c r="B9957" s="2" t="s">
        <v>10407</v>
      </c>
      <c r="C9957" s="2">
        <v>31</v>
      </c>
      <c r="D9957" s="2" t="s">
        <v>459</v>
      </c>
      <c r="E9957" s="2"/>
      <c r="F9957" s="2"/>
      <c r="G9957" s="2"/>
      <c r="H9957" s="2"/>
    </row>
    <row r="9958" spans="2:8">
      <c r="B9958" s="2" t="s">
        <v>10408</v>
      </c>
      <c r="C9958" s="2">
        <v>31</v>
      </c>
      <c r="D9958" s="2" t="s">
        <v>459</v>
      </c>
      <c r="E9958" s="2"/>
      <c r="F9958" s="2"/>
      <c r="G9958" s="2"/>
      <c r="H9958" s="2"/>
    </row>
    <row r="9959" spans="2:8">
      <c r="B9959" s="2" t="s">
        <v>10409</v>
      </c>
      <c r="C9959" s="2">
        <v>28</v>
      </c>
      <c r="D9959" s="2" t="s">
        <v>459</v>
      </c>
      <c r="E9959" s="2"/>
      <c r="F9959" s="2"/>
      <c r="G9959" s="2"/>
      <c r="H9959" s="2"/>
    </row>
    <row r="9960" spans="2:8">
      <c r="B9960" s="2" t="s">
        <v>10410</v>
      </c>
      <c r="C9960" s="2">
        <v>27</v>
      </c>
      <c r="D9960" s="2" t="s">
        <v>459</v>
      </c>
      <c r="E9960" s="2"/>
      <c r="F9960" s="2"/>
      <c r="G9960" s="2"/>
      <c r="H9960" s="2"/>
    </row>
    <row r="9961" spans="2:8">
      <c r="B9961" s="2" t="s">
        <v>10411</v>
      </c>
      <c r="C9961" s="2">
        <v>21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22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22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23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23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22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46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45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44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42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36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35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32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30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30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31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16</v>
      </c>
      <c r="D9978" s="2" t="s">
        <v>459</v>
      </c>
      <c r="E9978" s="2"/>
      <c r="F9978" s="2"/>
      <c r="G9978" s="2"/>
      <c r="H9978" s="2"/>
    </row>
    <row r="9979" spans="2:8">
      <c r="B9979" s="2" t="s">
        <v>10429</v>
      </c>
      <c r="C9979" s="2">
        <v>11</v>
      </c>
      <c r="D9979" s="2" t="s">
        <v>459</v>
      </c>
      <c r="E9979" s="2"/>
      <c r="F9979" s="2"/>
      <c r="G9979" s="2"/>
      <c r="H9979" s="2"/>
    </row>
    <row r="9980" spans="2:8">
      <c r="B9980" s="2" t="s">
        <v>10430</v>
      </c>
      <c r="C9980" s="2">
        <v>23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25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27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27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28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28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25</v>
      </c>
      <c r="D9986" s="2" t="s">
        <v>459</v>
      </c>
      <c r="E9986" s="2"/>
      <c r="F9986" s="2"/>
      <c r="G9986" s="2"/>
      <c r="H9986" s="2"/>
    </row>
    <row r="9987" spans="2:8">
      <c r="B9987" s="2" t="s">
        <v>10437</v>
      </c>
      <c r="C9987" s="2">
        <v>26</v>
      </c>
      <c r="D9987" s="2" t="s">
        <v>459</v>
      </c>
      <c r="E9987" s="2"/>
      <c r="F9987" s="2"/>
      <c r="G9987" s="2"/>
      <c r="H9987" s="2"/>
    </row>
    <row r="9988" spans="2:8">
      <c r="B9988" s="2" t="s">
        <v>10438</v>
      </c>
      <c r="C9988" s="2">
        <v>26</v>
      </c>
      <c r="D9988" s="2" t="s">
        <v>459</v>
      </c>
      <c r="E9988" s="2"/>
      <c r="F9988" s="2"/>
      <c r="G9988" s="2"/>
      <c r="H9988" s="2"/>
    </row>
    <row r="9989" spans="2:8">
      <c r="B9989" s="2" t="s">
        <v>10439</v>
      </c>
      <c r="C9989" s="2">
        <v>28</v>
      </c>
      <c r="D9989" s="2" t="s">
        <v>459</v>
      </c>
      <c r="E9989" s="2"/>
      <c r="F9989" s="2"/>
      <c r="G9989" s="2"/>
      <c r="H9989" s="2"/>
    </row>
    <row r="9990" spans="2:8">
      <c r="B9990" s="2" t="s">
        <v>10440</v>
      </c>
      <c r="C9990" s="2">
        <v>26</v>
      </c>
      <c r="D9990" s="2" t="s">
        <v>459</v>
      </c>
      <c r="E9990" s="2"/>
      <c r="F9990" s="2"/>
      <c r="G9990" s="2"/>
      <c r="H9990" s="2"/>
    </row>
    <row r="9991" spans="2:8">
      <c r="B9991" s="2" t="s">
        <v>10441</v>
      </c>
      <c r="C9991" s="2">
        <v>26</v>
      </c>
      <c r="D9991" s="2" t="s">
        <v>459</v>
      </c>
      <c r="E9991" s="2"/>
      <c r="F9991" s="2"/>
      <c r="G9991" s="2"/>
      <c r="H9991" s="2"/>
    </row>
    <row r="9992" spans="2:8">
      <c r="B9992" s="2" t="s">
        <v>10442</v>
      </c>
      <c r="C9992" s="2">
        <v>25</v>
      </c>
      <c r="D9992" s="2" t="s">
        <v>459</v>
      </c>
      <c r="E9992" s="2"/>
      <c r="F9992" s="2"/>
      <c r="G9992" s="2"/>
      <c r="H9992" s="2"/>
    </row>
    <row r="9993" spans="2:8">
      <c r="B9993" s="2" t="s">
        <v>10443</v>
      </c>
      <c r="C9993" s="2">
        <v>30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30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31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30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29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28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27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12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10453</v>
      </c>
      <c r="C10003" s="2">
        <v>18</v>
      </c>
      <c r="D10003" s="2" t="s">
        <v>459</v>
      </c>
      <c r="E10003" s="2"/>
      <c r="F10003" s="2"/>
      <c r="G10003" s="2"/>
      <c r="H10003" s="2"/>
    </row>
    <row r="10004" spans="2:8">
      <c r="B10004" s="2" t="s">
        <v>10454</v>
      </c>
      <c r="C10004" s="2">
        <v>24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10455</v>
      </c>
      <c r="C10005" s="2">
        <v>26</v>
      </c>
      <c r="D10005" s="2" t="s">
        <v>459</v>
      </c>
      <c r="E10005" s="2"/>
      <c r="F10005" s="2"/>
      <c r="G10005" s="2"/>
      <c r="H10005" s="2"/>
    </row>
    <row r="10006" spans="2:8">
      <c r="B10006" s="2" t="s">
        <v>10456</v>
      </c>
      <c r="C10006" s="2">
        <v>27</v>
      </c>
      <c r="D10006" s="2" t="s">
        <v>459</v>
      </c>
      <c r="E10006" s="2"/>
      <c r="F10006" s="2"/>
      <c r="G10006" s="2"/>
      <c r="H10006" s="2"/>
    </row>
    <row r="10007" spans="2:8">
      <c r="B10007" s="2" t="s">
        <v>10457</v>
      </c>
      <c r="C10007" s="2">
        <v>28</v>
      </c>
      <c r="D10007" s="2" t="s">
        <v>459</v>
      </c>
      <c r="E10007" s="2"/>
      <c r="F10007" s="2"/>
      <c r="G10007" s="2"/>
      <c r="H10007" s="2"/>
    </row>
    <row r="10008" spans="2:8">
      <c r="B10008" s="2" t="s">
        <v>10458</v>
      </c>
      <c r="C10008" s="2">
        <v>25</v>
      </c>
      <c r="D10008" s="2" t="s">
        <v>459</v>
      </c>
      <c r="E10008" s="2"/>
      <c r="F10008" s="2"/>
      <c r="G10008" s="2"/>
      <c r="H10008" s="2"/>
    </row>
    <row r="10009" spans="2:8">
      <c r="B10009" s="2" t="s">
        <v>10459</v>
      </c>
      <c r="C10009" s="2">
        <v>26</v>
      </c>
      <c r="D10009" s="2" t="s">
        <v>459</v>
      </c>
      <c r="E10009" s="2"/>
      <c r="F10009" s="2"/>
      <c r="G10009" s="2"/>
      <c r="H10009" s="2"/>
    </row>
    <row r="10010" spans="2:8">
      <c r="B10010" s="2" t="s">
        <v>10460</v>
      </c>
      <c r="C10010" s="2">
        <v>27</v>
      </c>
      <c r="D10010" s="2" t="s">
        <v>459</v>
      </c>
      <c r="E10010" s="2"/>
      <c r="F10010" s="2"/>
      <c r="G10010" s="2"/>
      <c r="H10010" s="2"/>
    </row>
    <row r="10011" spans="2:8">
      <c r="B10011" s="2" t="s">
        <v>10461</v>
      </c>
      <c r="C10011" s="2">
        <v>24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35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33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32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30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7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10467</v>
      </c>
      <c r="C10017" s="2">
        <v>8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10468</v>
      </c>
      <c r="C10018" s="2">
        <v>16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10469</v>
      </c>
      <c r="C10019" s="2">
        <v>21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10470</v>
      </c>
      <c r="C10020" s="2">
        <v>26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10471</v>
      </c>
      <c r="C10021" s="2">
        <v>28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10472</v>
      </c>
      <c r="C10022" s="2">
        <v>26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10473</v>
      </c>
      <c r="C10023" s="2">
        <v>24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10474</v>
      </c>
      <c r="C10024" s="2">
        <v>26</v>
      </c>
      <c r="D10024" s="2" t="s">
        <v>459</v>
      </c>
      <c r="E10024" s="2"/>
      <c r="F10024" s="2"/>
      <c r="G10024" s="2"/>
      <c r="H10024" s="2"/>
    </row>
    <row r="10025" spans="2:8">
      <c r="B10025" s="2" t="s">
        <v>10475</v>
      </c>
      <c r="C10025" s="2">
        <v>22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24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24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24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25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28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29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30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30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31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30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22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36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35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33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34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30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25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21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13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10500</v>
      </c>
      <c r="C10050" s="2">
        <v>11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10501</v>
      </c>
      <c r="C10051" s="2">
        <v>28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11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5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11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17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19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19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19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11</v>
      </c>
      <c r="D10060" s="2" t="s">
        <v>459</v>
      </c>
      <c r="E10060" s="2"/>
      <c r="F10060" s="2"/>
      <c r="G10060" s="2"/>
      <c r="H10060" s="2"/>
    </row>
    <row r="10061" spans="2:8">
      <c r="B10061" s="2" t="s">
        <v>10511</v>
      </c>
      <c r="C10061" s="2">
        <v>14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10512</v>
      </c>
      <c r="C10062" s="2">
        <v>17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10513</v>
      </c>
      <c r="C10063" s="2">
        <v>18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10514</v>
      </c>
      <c r="C10064" s="2">
        <v>18</v>
      </c>
      <c r="D10064" s="2" t="s">
        <v>459</v>
      </c>
      <c r="E10064" s="2"/>
      <c r="F10064" s="2"/>
      <c r="G10064" s="2"/>
      <c r="H10064" s="2"/>
    </row>
    <row r="10065" spans="2:8">
      <c r="B10065" s="2" t="s">
        <v>10515</v>
      </c>
      <c r="C10065" s="2">
        <v>18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10516</v>
      </c>
      <c r="C10066" s="2">
        <v>17</v>
      </c>
      <c r="D10066" s="2" t="s">
        <v>459</v>
      </c>
      <c r="E10066" s="2"/>
      <c r="F10066" s="2"/>
      <c r="G10066" s="2"/>
      <c r="H10066" s="2"/>
    </row>
    <row r="10067" spans="2:8">
      <c r="B10067" s="2" t="s">
        <v>10517</v>
      </c>
      <c r="C10067" s="2">
        <v>18</v>
      </c>
      <c r="D10067" s="2" t="s">
        <v>459</v>
      </c>
      <c r="E10067" s="2"/>
      <c r="F10067" s="2"/>
      <c r="G10067" s="2"/>
      <c r="H10067" s="2"/>
    </row>
    <row r="10068" spans="2:8">
      <c r="B10068" s="2" t="s">
        <v>10518</v>
      </c>
      <c r="C10068" s="2">
        <v>13</v>
      </c>
      <c r="D10068" s="2" t="s">
        <v>459</v>
      </c>
      <c r="E10068" s="2"/>
      <c r="F10068" s="2"/>
      <c r="G10068" s="2"/>
      <c r="H10068" s="2"/>
    </row>
    <row r="10069" spans="2:8">
      <c r="B10069" s="2" t="s">
        <v>10519</v>
      </c>
      <c r="C10069" s="2">
        <v>13</v>
      </c>
      <c r="D10069" s="2" t="s">
        <v>459</v>
      </c>
      <c r="E10069" s="2"/>
      <c r="F10069" s="2"/>
      <c r="G10069" s="2"/>
      <c r="H10069" s="2"/>
    </row>
    <row r="10070" spans="2:8">
      <c r="B10070" s="2" t="s">
        <v>10520</v>
      </c>
      <c r="C10070" s="2">
        <v>16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10521</v>
      </c>
      <c r="C10071" s="2">
        <v>16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10522</v>
      </c>
      <c r="C10072" s="2">
        <v>15</v>
      </c>
      <c r="D10072" s="2" t="s">
        <v>459</v>
      </c>
      <c r="E10072" s="2"/>
      <c r="F10072" s="2"/>
      <c r="G10072" s="2"/>
      <c r="H10072" s="2"/>
    </row>
    <row r="10073" spans="2:8">
      <c r="B10073" s="2" t="s">
        <v>10523</v>
      </c>
      <c r="C10073" s="2">
        <v>15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10524</v>
      </c>
      <c r="C10074" s="2">
        <v>14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10525</v>
      </c>
      <c r="C10075" s="2">
        <v>15</v>
      </c>
      <c r="D10075" s="2" t="s">
        <v>459</v>
      </c>
      <c r="E10075" s="2"/>
      <c r="F10075" s="2"/>
      <c r="G10075" s="2"/>
      <c r="H10075" s="2"/>
    </row>
    <row r="10076" spans="2:8">
      <c r="B10076" s="2" t="s">
        <v>10526</v>
      </c>
      <c r="C10076" s="2">
        <v>14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10527</v>
      </c>
      <c r="C10077" s="2">
        <v>8</v>
      </c>
      <c r="D10077" s="2" t="s">
        <v>459</v>
      </c>
      <c r="E10077" s="2"/>
      <c r="F10077" s="2"/>
      <c r="G10077" s="2"/>
      <c r="H10077" s="2"/>
    </row>
    <row r="10078" spans="2:8">
      <c r="B10078" s="2" t="s">
        <v>10528</v>
      </c>
      <c r="C10078" s="2">
        <v>25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26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32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32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33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34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32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33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32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32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32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27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30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29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28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27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26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27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27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25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26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25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31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32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31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29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27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27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25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27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7</v>
      </c>
      <c r="D10117" s="2" t="s">
        <v>459</v>
      </c>
      <c r="E10117" s="2"/>
      <c r="F10117" s="2"/>
      <c r="G10117" s="2"/>
      <c r="H10117" s="2"/>
    </row>
    <row r="10118" spans="2:8">
      <c r="B10118" s="2" t="s">
        <v>10568</v>
      </c>
      <c r="C10118" s="2">
        <v>8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10569</v>
      </c>
      <c r="C10119" s="2">
        <v>12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10570</v>
      </c>
      <c r="C10120" s="2">
        <v>14</v>
      </c>
      <c r="D10120" s="2" t="s">
        <v>459</v>
      </c>
      <c r="E10120" s="2"/>
      <c r="F10120" s="2"/>
      <c r="G10120" s="2"/>
      <c r="H10120" s="2"/>
    </row>
    <row r="10121" spans="2:8">
      <c r="B10121" s="2" t="s">
        <v>10571</v>
      </c>
      <c r="C10121" s="2">
        <v>16</v>
      </c>
      <c r="D10121" s="2" t="s">
        <v>459</v>
      </c>
      <c r="E10121" s="2"/>
      <c r="F10121" s="2"/>
      <c r="G10121" s="2"/>
      <c r="H10121" s="2"/>
    </row>
    <row r="10122" spans="2:8">
      <c r="B10122" s="2" t="s">
        <v>10572</v>
      </c>
      <c r="C10122" s="2">
        <v>16</v>
      </c>
      <c r="D10122" s="2" t="s">
        <v>459</v>
      </c>
      <c r="E10122" s="2"/>
      <c r="F10122" s="2"/>
      <c r="G10122" s="2"/>
      <c r="H10122" s="2"/>
    </row>
    <row r="10123" spans="2:8">
      <c r="B10123" s="2" t="s">
        <v>10573</v>
      </c>
      <c r="C10123" s="2">
        <v>13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10574</v>
      </c>
      <c r="C10124" s="2">
        <v>9</v>
      </c>
      <c r="D10124" s="2" t="s">
        <v>459</v>
      </c>
      <c r="E10124" s="2"/>
      <c r="F10124" s="2"/>
      <c r="G10124" s="2"/>
      <c r="H10124" s="2"/>
    </row>
    <row r="10125" spans="2:8">
      <c r="B10125" s="2" t="s">
        <v>10575</v>
      </c>
      <c r="C10125" s="2">
        <v>7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10576</v>
      </c>
      <c r="C10126" s="2">
        <v>6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10577</v>
      </c>
      <c r="C10127" s="2">
        <v>14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15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15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14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16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17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18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20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21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22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22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14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14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14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17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18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18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18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18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33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34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33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30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29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28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29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29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30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28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35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31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15</v>
      </c>
      <c r="D10163" s="2" t="s">
        <v>459</v>
      </c>
      <c r="E10163" s="2"/>
      <c r="F10163" s="2"/>
      <c r="G10163" s="2"/>
      <c r="H10163" s="2"/>
    </row>
    <row r="10164" spans="2:8">
      <c r="B10164" s="2" t="s">
        <v>10614</v>
      </c>
      <c r="C10164" s="2">
        <v>15</v>
      </c>
      <c r="D10164" s="2" t="s">
        <v>459</v>
      </c>
      <c r="E10164" s="2"/>
      <c r="F10164" s="2"/>
      <c r="G10164" s="2"/>
      <c r="H10164" s="2"/>
    </row>
    <row r="10165" spans="2:8">
      <c r="B10165" s="2" t="s">
        <v>10615</v>
      </c>
      <c r="C10165" s="2">
        <v>15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10616</v>
      </c>
      <c r="C10166" s="2">
        <v>15</v>
      </c>
      <c r="D10166" s="2" t="s">
        <v>459</v>
      </c>
      <c r="E10166" s="2"/>
      <c r="F10166" s="2"/>
      <c r="G10166" s="2"/>
      <c r="H10166" s="2"/>
    </row>
    <row r="10167" spans="2:8">
      <c r="B10167" s="2" t="s">
        <v>10617</v>
      </c>
      <c r="C10167" s="2">
        <v>16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10618</v>
      </c>
      <c r="C10168" s="2">
        <v>14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10619</v>
      </c>
      <c r="C10169" s="2">
        <v>12</v>
      </c>
      <c r="D10169" s="2" t="s">
        <v>459</v>
      </c>
      <c r="E10169" s="2"/>
      <c r="F10169" s="2"/>
      <c r="G10169" s="2"/>
      <c r="H10169" s="2"/>
    </row>
    <row r="10170" spans="2:8">
      <c r="B10170" s="2" t="s">
        <v>10620</v>
      </c>
      <c r="C10170" s="2">
        <v>11</v>
      </c>
      <c r="D10170" s="2" t="s">
        <v>459</v>
      </c>
      <c r="E10170" s="2"/>
      <c r="F10170" s="2"/>
      <c r="G10170" s="2"/>
      <c r="H10170" s="2"/>
    </row>
    <row r="10171" spans="2:8">
      <c r="B10171" s="2" t="s">
        <v>10621</v>
      </c>
      <c r="C10171" s="2">
        <v>9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10622</v>
      </c>
      <c r="C10172" s="2">
        <v>5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10623</v>
      </c>
      <c r="C10173" s="2">
        <v>33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36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37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11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13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13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12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14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16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17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16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17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10636</v>
      </c>
      <c r="C10186" s="2">
        <v>20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10637</v>
      </c>
      <c r="C10187" s="2">
        <v>18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10638</v>
      </c>
      <c r="C10188" s="2">
        <v>16</v>
      </c>
      <c r="D10188" s="2" t="s">
        <v>459</v>
      </c>
      <c r="E10188" s="2"/>
      <c r="F10188" s="2"/>
      <c r="G10188" s="2"/>
      <c r="H10188" s="2"/>
    </row>
    <row r="10189" spans="2:8">
      <c r="B10189" s="2" t="s">
        <v>10639</v>
      </c>
      <c r="C10189" s="2">
        <v>10</v>
      </c>
      <c r="D10189" s="2" t="s">
        <v>459</v>
      </c>
      <c r="E10189" s="2"/>
      <c r="F10189" s="2"/>
      <c r="G10189" s="2"/>
      <c r="H10189" s="2"/>
    </row>
    <row r="10190" spans="2:8">
      <c r="B10190" s="2" t="s">
        <v>10640</v>
      </c>
      <c r="C10190" s="2">
        <v>6</v>
      </c>
      <c r="D10190" s="2" t="s">
        <v>459</v>
      </c>
      <c r="E10190" s="2"/>
      <c r="F10190" s="2"/>
      <c r="G10190" s="2"/>
      <c r="H10190" s="2"/>
    </row>
    <row r="10191" spans="2:8">
      <c r="B10191" s="2" t="s">
        <v>10641</v>
      </c>
      <c r="C10191" s="2">
        <v>6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10642</v>
      </c>
      <c r="C10192" s="2">
        <v>9</v>
      </c>
      <c r="D10192" s="2" t="s">
        <v>459</v>
      </c>
      <c r="E10192" s="2"/>
      <c r="F10192" s="2"/>
      <c r="G10192" s="2"/>
      <c r="H10192" s="2"/>
    </row>
    <row r="10193" spans="2:8">
      <c r="B10193" s="2" t="s">
        <v>10643</v>
      </c>
      <c r="C10193" s="2">
        <v>11</v>
      </c>
      <c r="D10193" s="2" t="s">
        <v>459</v>
      </c>
      <c r="E10193" s="2"/>
      <c r="F10193" s="2"/>
      <c r="G10193" s="2"/>
      <c r="H10193" s="2"/>
    </row>
    <row r="10194" spans="2:8">
      <c r="B10194" s="2" t="s">
        <v>10644</v>
      </c>
      <c r="C10194" s="2">
        <v>10</v>
      </c>
      <c r="D10194" s="2" t="s">
        <v>459</v>
      </c>
      <c r="E10194" s="2"/>
      <c r="F10194" s="2"/>
      <c r="G10194" s="2"/>
      <c r="H10194" s="2"/>
    </row>
    <row r="10195" spans="2:8">
      <c r="B10195" s="2" t="s">
        <v>10645</v>
      </c>
      <c r="C10195" s="2">
        <v>9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10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18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15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12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11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9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13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17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14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13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11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9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5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13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16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17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20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24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14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12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11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11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12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10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13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18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18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18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18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19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21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22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22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22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19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22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13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13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13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12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12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10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10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23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23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26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27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15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23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31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7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10710</v>
      </c>
      <c r="C10260" s="2">
        <v>10</v>
      </c>
      <c r="D10260" s="2" t="s">
        <v>459</v>
      </c>
      <c r="E10260" s="2"/>
      <c r="F10260" s="2"/>
      <c r="G10260" s="2"/>
      <c r="H10260" s="2"/>
    </row>
    <row r="10261" spans="2:8">
      <c r="B10261" s="2" t="s">
        <v>10711</v>
      </c>
      <c r="C10261" s="2">
        <v>34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34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32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31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31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31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32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31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17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10721</v>
      </c>
      <c r="C10271" s="2">
        <v>18</v>
      </c>
      <c r="D10271" s="2" t="s">
        <v>459</v>
      </c>
      <c r="E10271" s="2"/>
      <c r="F10271" s="2"/>
      <c r="G10271" s="2"/>
      <c r="H10271" s="2"/>
    </row>
    <row r="10272" spans="2:8">
      <c r="B10272" s="2" t="s">
        <v>10722</v>
      </c>
      <c r="C10272" s="2">
        <v>18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10723</v>
      </c>
      <c r="C10273" s="2">
        <v>17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10724</v>
      </c>
      <c r="C10274" s="2">
        <v>15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10725</v>
      </c>
      <c r="C10275" s="2">
        <v>16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10726</v>
      </c>
      <c r="C10276" s="2">
        <v>17</v>
      </c>
      <c r="D10276" s="2" t="s">
        <v>459</v>
      </c>
      <c r="E10276" s="2"/>
      <c r="F10276" s="2"/>
      <c r="G10276" s="2"/>
      <c r="H10276" s="2"/>
    </row>
    <row r="10277" spans="2:8">
      <c r="B10277" s="2" t="s">
        <v>10727</v>
      </c>
      <c r="C10277" s="2">
        <v>36</v>
      </c>
      <c r="D10277" s="2" t="s">
        <v>459</v>
      </c>
      <c r="E10277" s="2"/>
      <c r="F10277" s="2"/>
      <c r="G10277" s="2"/>
      <c r="H10277" s="2"/>
    </row>
    <row r="10278" spans="2:8">
      <c r="B10278" s="2" t="s">
        <v>10728</v>
      </c>
      <c r="C10278" s="2">
        <v>37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10729</v>
      </c>
      <c r="C10279" s="2">
        <v>36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10730</v>
      </c>
      <c r="C10280" s="2">
        <v>34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10731</v>
      </c>
      <c r="C10281" s="2">
        <v>31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10732</v>
      </c>
      <c r="C10282" s="2">
        <v>23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10733</v>
      </c>
      <c r="C10283" s="2">
        <v>19</v>
      </c>
      <c r="D10283" s="2" t="s">
        <v>459</v>
      </c>
      <c r="E10283" s="2"/>
      <c r="F10283" s="2"/>
      <c r="G10283" s="2"/>
      <c r="H10283" s="2"/>
    </row>
    <row r="10284" spans="2:8">
      <c r="B10284" s="2" t="s">
        <v>10734</v>
      </c>
      <c r="C10284" s="2">
        <v>18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10735</v>
      </c>
      <c r="C10285" s="2">
        <v>10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12</v>
      </c>
      <c r="D10286" s="2" t="s">
        <v>459</v>
      </c>
      <c r="E10286" s="2"/>
      <c r="F10286" s="2"/>
      <c r="G10286" s="2"/>
      <c r="H10286" s="2"/>
    </row>
    <row r="10287" spans="2:8">
      <c r="B10287" s="2" t="s">
        <v>10737</v>
      </c>
      <c r="C10287" s="2">
        <v>13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13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15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31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33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31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32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33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32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30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31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32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29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24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10753</v>
      </c>
      <c r="C10303" s="2">
        <v>26</v>
      </c>
      <c r="D10303" s="2" t="s">
        <v>459</v>
      </c>
      <c r="E10303" s="2"/>
      <c r="F10303" s="2"/>
      <c r="G10303" s="2"/>
      <c r="H10303" s="2"/>
    </row>
    <row r="10304" spans="2:8">
      <c r="B10304" s="2" t="s">
        <v>10754</v>
      </c>
      <c r="C10304" s="2">
        <v>26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10755</v>
      </c>
      <c r="C10305" s="2">
        <v>24</v>
      </c>
      <c r="D10305" s="2" t="s">
        <v>459</v>
      </c>
      <c r="E10305" s="2"/>
      <c r="F10305" s="2"/>
      <c r="G10305" s="2"/>
      <c r="H10305" s="2"/>
    </row>
    <row r="10306" spans="2:8">
      <c r="B10306" s="2" t="s">
        <v>10756</v>
      </c>
      <c r="C10306" s="2">
        <v>23</v>
      </c>
      <c r="D10306" s="2" t="s">
        <v>459</v>
      </c>
      <c r="E10306" s="2"/>
      <c r="F10306" s="2"/>
      <c r="G10306" s="2"/>
      <c r="H10306" s="2"/>
    </row>
    <row r="10307" spans="2:8">
      <c r="B10307" s="2" t="s">
        <v>10757</v>
      </c>
      <c r="C10307" s="2">
        <v>22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10758</v>
      </c>
      <c r="C10308" s="2">
        <v>18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19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17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14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12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26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24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20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19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22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23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24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24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23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22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14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21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21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12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29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28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28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27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12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25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27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29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30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29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27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20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10800</v>
      </c>
      <c r="C10350" s="2">
        <v>18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10801</v>
      </c>
      <c r="C10351" s="2">
        <v>32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30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31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16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10806</v>
      </c>
      <c r="C10356" s="2">
        <v>23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10807</v>
      </c>
      <c r="C10357" s="2">
        <v>24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10808</v>
      </c>
      <c r="C10358" s="2">
        <v>24</v>
      </c>
      <c r="D10358" s="2" t="s">
        <v>459</v>
      </c>
      <c r="E10358" s="2"/>
      <c r="F10358" s="2"/>
      <c r="G10358" s="2"/>
      <c r="H10358" s="2"/>
    </row>
    <row r="10359" spans="2:8">
      <c r="B10359" s="2" t="s">
        <v>10809</v>
      </c>
      <c r="C10359" s="2">
        <v>23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10810</v>
      </c>
      <c r="C10360" s="2">
        <v>23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10811</v>
      </c>
      <c r="C10361" s="2">
        <v>31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10812</v>
      </c>
      <c r="C10362" s="2">
        <v>32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10813</v>
      </c>
      <c r="C10363" s="2">
        <v>33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10814</v>
      </c>
      <c r="C10364" s="2">
        <v>30</v>
      </c>
      <c r="D10364" s="2" t="s">
        <v>459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459</v>
      </c>
      <c r="E10365" s="2"/>
      <c r="F10365" s="2"/>
      <c r="G10365" s="2"/>
      <c r="H10365" s="2"/>
    </row>
    <row r="10366" spans="2:8">
      <c r="B10366" s="2" t="s">
        <v>10816</v>
      </c>
      <c r="C10366" s="2">
        <v>28</v>
      </c>
      <c r="D10366" s="2" t="s">
        <v>459</v>
      </c>
      <c r="E10366" s="2"/>
      <c r="F10366" s="2"/>
      <c r="G10366" s="2"/>
      <c r="H10366" s="2"/>
    </row>
    <row r="10367" spans="2:8">
      <c r="B10367" s="2" t="s">
        <v>10817</v>
      </c>
      <c r="C10367" s="2">
        <v>32</v>
      </c>
      <c r="D10367" s="2" t="s">
        <v>459</v>
      </c>
      <c r="E10367" s="2"/>
      <c r="F10367" s="2"/>
      <c r="G10367" s="2"/>
      <c r="H10367" s="2"/>
    </row>
    <row r="10368" spans="2:8">
      <c r="B10368" s="2" t="s">
        <v>10818</v>
      </c>
      <c r="C10368" s="2">
        <v>35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10819</v>
      </c>
      <c r="C10369" s="2">
        <v>36</v>
      </c>
      <c r="D10369" s="2" t="s">
        <v>459</v>
      </c>
      <c r="E10369" s="2"/>
      <c r="F10369" s="2"/>
      <c r="G10369" s="2"/>
      <c r="H10369" s="2"/>
    </row>
    <row r="10370" spans="2:8">
      <c r="B10370" s="2" t="s">
        <v>10820</v>
      </c>
      <c r="C10370" s="2">
        <v>35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10821</v>
      </c>
      <c r="C10371" s="2">
        <v>32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10822</v>
      </c>
      <c r="C10372" s="2">
        <v>30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10823</v>
      </c>
      <c r="C10373" s="2">
        <v>31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10824</v>
      </c>
      <c r="C10374" s="2">
        <v>32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10825</v>
      </c>
      <c r="C10375" s="2">
        <v>31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10826</v>
      </c>
      <c r="C10376" s="2">
        <v>15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28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27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28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27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27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27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26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25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24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23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29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28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29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30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30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30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31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32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30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30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29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25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26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26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25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25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15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13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11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10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10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11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12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17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23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21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30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31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31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31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30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30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29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30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30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29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10880</v>
      </c>
      <c r="C10430" s="2">
        <v>28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10881</v>
      </c>
      <c r="C10431" s="2">
        <v>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12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15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15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14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13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13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11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15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10891</v>
      </c>
      <c r="C10441" s="2">
        <v>12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10892</v>
      </c>
      <c r="C10442" s="2">
        <v>9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10893</v>
      </c>
      <c r="C10443" s="2">
        <v>11</v>
      </c>
      <c r="D10443" s="2" t="s">
        <v>459</v>
      </c>
      <c r="E10443" s="2"/>
      <c r="F10443" s="2"/>
      <c r="G10443" s="2"/>
      <c r="H10443" s="2"/>
    </row>
    <row r="10444" spans="2:8">
      <c r="B10444" s="2" t="s">
        <v>10894</v>
      </c>
      <c r="C10444" s="2">
        <v>16</v>
      </c>
      <c r="D10444" s="2" t="s">
        <v>459</v>
      </c>
      <c r="E10444" s="2"/>
      <c r="F10444" s="2"/>
      <c r="G10444" s="2"/>
      <c r="H10444" s="2"/>
    </row>
    <row r="10445" spans="2:8">
      <c r="B10445" s="2" t="s">
        <v>10895</v>
      </c>
      <c r="C10445" s="2">
        <v>21</v>
      </c>
      <c r="D10445" s="2" t="s">
        <v>459</v>
      </c>
      <c r="E10445" s="2"/>
      <c r="F10445" s="2"/>
      <c r="G10445" s="2"/>
      <c r="H10445" s="2"/>
    </row>
    <row r="10446" spans="2:8">
      <c r="B10446" s="2" t="s">
        <v>10896</v>
      </c>
      <c r="C10446" s="2">
        <v>23</v>
      </c>
      <c r="D10446" s="2" t="s">
        <v>459</v>
      </c>
      <c r="E10446" s="2"/>
      <c r="F10446" s="2"/>
      <c r="G10446" s="2"/>
      <c r="H10446" s="2"/>
    </row>
    <row r="10447" spans="2:8">
      <c r="B10447" s="2" t="s">
        <v>10897</v>
      </c>
      <c r="C10447" s="2">
        <v>22</v>
      </c>
      <c r="D10447" s="2" t="s">
        <v>459</v>
      </c>
      <c r="E10447" s="2"/>
      <c r="F10447" s="2"/>
      <c r="G10447" s="2"/>
      <c r="H10447" s="2"/>
    </row>
    <row r="10448" spans="2:8">
      <c r="B10448" s="2" t="s">
        <v>10898</v>
      </c>
      <c r="C10448" s="2">
        <v>22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10899</v>
      </c>
      <c r="C10449" s="2">
        <v>22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10900</v>
      </c>
      <c r="C10450" s="2">
        <v>33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10901</v>
      </c>
      <c r="C10451" s="2">
        <v>33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10902</v>
      </c>
      <c r="C10452" s="2">
        <v>31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10903</v>
      </c>
      <c r="C10453" s="2">
        <v>26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10904</v>
      </c>
      <c r="C10454" s="2">
        <v>15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10905</v>
      </c>
      <c r="C10455" s="2">
        <v>19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10906</v>
      </c>
      <c r="C10456" s="2">
        <v>17</v>
      </c>
      <c r="D10456" s="2" t="s">
        <v>459</v>
      </c>
      <c r="E10456" s="2"/>
      <c r="F10456" s="2"/>
      <c r="G10456" s="2"/>
      <c r="H10456" s="2"/>
    </row>
    <row r="10457" spans="2:8">
      <c r="B10457" s="2" t="s">
        <v>10907</v>
      </c>
      <c r="C10457" s="2">
        <v>28</v>
      </c>
      <c r="D10457" s="2" t="s">
        <v>459</v>
      </c>
      <c r="E10457" s="2"/>
      <c r="F10457" s="2"/>
      <c r="G10457" s="2"/>
      <c r="H10457" s="2"/>
    </row>
    <row r="10458" spans="2:8">
      <c r="B10458" s="2" t="s">
        <v>10908</v>
      </c>
      <c r="C10458" s="2">
        <v>31</v>
      </c>
      <c r="D10458" s="2" t="s">
        <v>459</v>
      </c>
      <c r="E10458" s="2"/>
      <c r="F10458" s="2"/>
      <c r="G10458" s="2"/>
      <c r="H10458" s="2"/>
    </row>
    <row r="10459" spans="2:8">
      <c r="B10459" s="2" t="s">
        <v>10909</v>
      </c>
      <c r="C10459" s="2">
        <v>32</v>
      </c>
      <c r="D10459" s="2" t="s">
        <v>459</v>
      </c>
      <c r="E10459" s="2"/>
      <c r="F10459" s="2"/>
      <c r="G10459" s="2"/>
      <c r="H10459" s="2"/>
    </row>
    <row r="10460" spans="2:8">
      <c r="B10460" s="2" t="s">
        <v>10910</v>
      </c>
      <c r="C10460" s="2">
        <v>33</v>
      </c>
      <c r="D10460" s="2" t="s">
        <v>459</v>
      </c>
      <c r="E10460" s="2"/>
      <c r="F10460" s="2"/>
      <c r="G10460" s="2"/>
      <c r="H10460" s="2"/>
    </row>
    <row r="10461" spans="2:8">
      <c r="B10461" s="2" t="s">
        <v>10911</v>
      </c>
      <c r="C10461" s="2">
        <v>31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10912</v>
      </c>
      <c r="C10462" s="2">
        <v>28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10913</v>
      </c>
      <c r="C10463" s="2">
        <v>30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10915</v>
      </c>
      <c r="C10465" s="2">
        <v>27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10916</v>
      </c>
      <c r="C10466" s="2">
        <v>26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10917</v>
      </c>
      <c r="C10467" s="2">
        <v>27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10918</v>
      </c>
      <c r="C10468" s="2">
        <v>28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29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28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28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28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32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10926</v>
      </c>
      <c r="C10476" s="2">
        <v>37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34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32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33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17</v>
      </c>
      <c r="D10480" s="2" t="s">
        <v>459</v>
      </c>
      <c r="E10480" s="2"/>
      <c r="F10480" s="2"/>
      <c r="G10480" s="2"/>
      <c r="H10480" s="2"/>
    </row>
    <row r="10481" spans="2:8">
      <c r="B10481" s="2" t="s">
        <v>10931</v>
      </c>
      <c r="C10481" s="2">
        <v>19</v>
      </c>
      <c r="D10481" s="2" t="s">
        <v>459</v>
      </c>
      <c r="E10481" s="2"/>
      <c r="F10481" s="2"/>
      <c r="G10481" s="2"/>
      <c r="H10481" s="2"/>
    </row>
    <row r="10482" spans="2:8">
      <c r="B10482" s="2" t="s">
        <v>10932</v>
      </c>
      <c r="C10482" s="2">
        <v>21</v>
      </c>
      <c r="D10482" s="2" t="s">
        <v>459</v>
      </c>
      <c r="E10482" s="2"/>
      <c r="F10482" s="2"/>
      <c r="G10482" s="2"/>
      <c r="H10482" s="2"/>
    </row>
    <row r="10483" spans="2:8">
      <c r="B10483" s="2" t="s">
        <v>10933</v>
      </c>
      <c r="C10483" s="2">
        <v>24</v>
      </c>
      <c r="D10483" s="2" t="s">
        <v>459</v>
      </c>
      <c r="E10483" s="2"/>
      <c r="F10483" s="2"/>
      <c r="G10483" s="2"/>
      <c r="H10483" s="2"/>
    </row>
    <row r="10484" spans="2:8">
      <c r="B10484" s="2" t="s">
        <v>10934</v>
      </c>
      <c r="C10484" s="2">
        <v>26</v>
      </c>
      <c r="D10484" s="2" t="s">
        <v>459</v>
      </c>
      <c r="E10484" s="2"/>
      <c r="F10484" s="2"/>
      <c r="G10484" s="2"/>
      <c r="H10484" s="2"/>
    </row>
    <row r="10485" spans="2:8">
      <c r="B10485" s="2" t="s">
        <v>10935</v>
      </c>
      <c r="C10485" s="2">
        <v>33</v>
      </c>
      <c r="D10485" s="2" t="s">
        <v>459</v>
      </c>
      <c r="E10485" s="2"/>
      <c r="F10485" s="2"/>
      <c r="G10485" s="2"/>
      <c r="H10485" s="2"/>
    </row>
    <row r="10486" spans="2:8">
      <c r="B10486" s="2" t="s">
        <v>10936</v>
      </c>
      <c r="C10486" s="2">
        <v>32</v>
      </c>
      <c r="D10486" s="2" t="s">
        <v>459</v>
      </c>
      <c r="E10486" s="2"/>
      <c r="F10486" s="2"/>
      <c r="G10486" s="2"/>
      <c r="H10486" s="2"/>
    </row>
    <row r="10487" spans="2:8">
      <c r="B10487" s="2" t="s">
        <v>10937</v>
      </c>
      <c r="C10487" s="2">
        <v>29</v>
      </c>
      <c r="D10487" s="2" t="s">
        <v>459</v>
      </c>
      <c r="E10487" s="2"/>
      <c r="F10487" s="2"/>
      <c r="G10487" s="2"/>
      <c r="H10487" s="2"/>
    </row>
    <row r="10488" spans="2:8">
      <c r="B10488" s="2" t="s">
        <v>10938</v>
      </c>
      <c r="C10488" s="2">
        <v>20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10939</v>
      </c>
      <c r="C10489" s="2">
        <v>17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10940</v>
      </c>
      <c r="C10490" s="2">
        <v>12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10941</v>
      </c>
      <c r="C10491" s="2">
        <v>9</v>
      </c>
      <c r="D10491" s="2" t="s">
        <v>459</v>
      </c>
      <c r="E10491" s="2"/>
      <c r="F10491" s="2"/>
      <c r="G10491" s="2"/>
      <c r="H10491" s="2"/>
    </row>
    <row r="10492" spans="2:8">
      <c r="B10492" s="2" t="s">
        <v>10942</v>
      </c>
      <c r="C10492" s="2">
        <v>26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27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28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30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29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29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35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35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32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30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24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10964</v>
      </c>
      <c r="C10514" s="2">
        <v>26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10965</v>
      </c>
      <c r="C10515" s="2">
        <v>25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10966</v>
      </c>
      <c r="C10516" s="2">
        <v>26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10967</v>
      </c>
      <c r="C10517" s="2">
        <v>26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10968</v>
      </c>
      <c r="C10518" s="2">
        <v>25</v>
      </c>
      <c r="D10518" s="2" t="s">
        <v>459</v>
      </c>
      <c r="E10518" s="2"/>
      <c r="F10518" s="2"/>
      <c r="G10518" s="2"/>
      <c r="H10518" s="2"/>
    </row>
    <row r="10519" spans="2:8">
      <c r="B10519" s="2" t="s">
        <v>10969</v>
      </c>
      <c r="C10519" s="2">
        <v>12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10970</v>
      </c>
      <c r="C10520" s="2">
        <v>45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45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43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19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20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21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21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21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21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21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20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19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19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20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46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50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51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48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15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10990</v>
      </c>
      <c r="C10540" s="2">
        <v>33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34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35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35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35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34</v>
      </c>
      <c r="D10545" s="2" t="s">
        <v>459</v>
      </c>
      <c r="E10545" s="2"/>
      <c r="F10545" s="2"/>
      <c r="G10545" s="2"/>
      <c r="H10545" s="2"/>
    </row>
    <row r="10546" spans="2:8">
      <c r="B10546" s="2" t="s">
        <v>10996</v>
      </c>
      <c r="C10546" s="2">
        <v>35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10997</v>
      </c>
      <c r="C10547" s="2">
        <v>36</v>
      </c>
      <c r="D10547" s="2" t="s">
        <v>459</v>
      </c>
      <c r="E10547" s="2"/>
      <c r="F10547" s="2"/>
      <c r="G10547" s="2"/>
      <c r="H10547" s="2"/>
    </row>
    <row r="10548" spans="2:8">
      <c r="B10548" s="2" t="s">
        <v>10998</v>
      </c>
      <c r="C10548" s="2">
        <v>36</v>
      </c>
      <c r="D10548" s="2" t="s">
        <v>459</v>
      </c>
      <c r="E10548" s="2"/>
      <c r="F10548" s="2"/>
      <c r="G10548" s="2"/>
      <c r="H10548" s="2"/>
    </row>
    <row r="10549" spans="2:8">
      <c r="B10549" s="2" t="s">
        <v>10999</v>
      </c>
      <c r="C10549" s="2">
        <v>36</v>
      </c>
      <c r="D10549" s="2" t="s">
        <v>459</v>
      </c>
      <c r="E10549" s="2"/>
      <c r="F10549" s="2"/>
      <c r="G10549" s="2"/>
      <c r="H10549" s="2"/>
    </row>
    <row r="10550" spans="2:8">
      <c r="B10550" s="2" t="s">
        <v>11000</v>
      </c>
      <c r="C10550" s="2">
        <v>35</v>
      </c>
      <c r="D10550" s="2" t="s">
        <v>459</v>
      </c>
      <c r="E10550" s="2"/>
      <c r="F10550" s="2"/>
      <c r="G10550" s="2"/>
      <c r="H10550" s="2"/>
    </row>
    <row r="10551" spans="2:8">
      <c r="B10551" s="2" t="s">
        <v>11001</v>
      </c>
      <c r="C10551" s="2">
        <v>28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29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27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26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19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31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31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29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16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24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29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5</v>
      </c>
      <c r="D10570" s="2" t="s">
        <v>459</v>
      </c>
      <c r="E10570" s="2"/>
      <c r="F10570" s="2"/>
      <c r="G10570" s="2"/>
      <c r="H10570" s="2"/>
    </row>
    <row r="10571" spans="2:8">
      <c r="B10571" s="2" t="s">
        <v>11021</v>
      </c>
      <c r="C10571" s="2">
        <v>11</v>
      </c>
      <c r="D10571" s="2" t="s">
        <v>459</v>
      </c>
      <c r="E10571" s="2"/>
      <c r="F10571" s="2"/>
      <c r="G10571" s="2"/>
      <c r="H10571" s="2"/>
    </row>
    <row r="10572" spans="2:8">
      <c r="B10572" s="2" t="s">
        <v>11022</v>
      </c>
      <c r="C10572" s="2">
        <v>13</v>
      </c>
      <c r="D10572" s="2" t="s">
        <v>459</v>
      </c>
      <c r="E10572" s="2"/>
      <c r="F10572" s="2"/>
      <c r="G10572" s="2"/>
      <c r="H10572" s="2"/>
    </row>
    <row r="10573" spans="2:8">
      <c r="B10573" s="2" t="s">
        <v>11023</v>
      </c>
      <c r="C10573" s="2">
        <v>40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39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38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36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31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33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34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33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34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17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16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34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35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35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35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34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34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24</v>
      </c>
      <c r="D10590" s="2" t="s">
        <v>459</v>
      </c>
      <c r="E10590" s="2"/>
      <c r="F10590" s="2"/>
      <c r="G10590" s="2"/>
      <c r="H10590" s="2"/>
    </row>
    <row r="10591" spans="2:8">
      <c r="B10591" s="2" t="s">
        <v>11041</v>
      </c>
      <c r="C10591" s="2">
        <v>25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11042</v>
      </c>
      <c r="C10592" s="2">
        <v>23</v>
      </c>
      <c r="D10592" s="2" t="s">
        <v>459</v>
      </c>
      <c r="E10592" s="2"/>
      <c r="F10592" s="2"/>
      <c r="G10592" s="2"/>
      <c r="H10592" s="2"/>
    </row>
    <row r="10593" spans="2:8">
      <c r="B10593" s="2" t="s">
        <v>11043</v>
      </c>
      <c r="C10593" s="2">
        <v>22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11044</v>
      </c>
      <c r="C10594" s="2">
        <v>22</v>
      </c>
      <c r="D10594" s="2" t="s">
        <v>459</v>
      </c>
      <c r="E10594" s="2"/>
      <c r="F10594" s="2"/>
      <c r="G10594" s="2"/>
      <c r="H10594" s="2"/>
    </row>
    <row r="10595" spans="2:8">
      <c r="B10595" s="2" t="s">
        <v>11045</v>
      </c>
      <c r="C10595" s="2">
        <v>21</v>
      </c>
      <c r="D10595" s="2" t="s">
        <v>459</v>
      </c>
      <c r="E10595" s="2"/>
      <c r="F10595" s="2"/>
      <c r="G10595" s="2"/>
      <c r="H10595" s="2"/>
    </row>
    <row r="10596" spans="2:8">
      <c r="B10596" s="2" t="s">
        <v>11046</v>
      </c>
      <c r="C10596" s="2">
        <v>20</v>
      </c>
      <c r="D10596" s="2" t="s">
        <v>459</v>
      </c>
      <c r="E10596" s="2"/>
      <c r="F10596" s="2"/>
      <c r="G10596" s="2"/>
      <c r="H10596" s="2"/>
    </row>
    <row r="10597" spans="2:8">
      <c r="B10597" s="2" t="s">
        <v>11047</v>
      </c>
      <c r="C10597" s="2">
        <v>20</v>
      </c>
      <c r="D10597" s="2" t="s">
        <v>459</v>
      </c>
      <c r="E10597" s="2"/>
      <c r="F10597" s="2"/>
      <c r="G10597" s="2"/>
      <c r="H10597" s="2"/>
    </row>
    <row r="10598" spans="2:8">
      <c r="B10598" s="2" t="s">
        <v>11048</v>
      </c>
      <c r="C10598" s="2">
        <v>20</v>
      </c>
      <c r="D10598" s="2" t="s">
        <v>459</v>
      </c>
      <c r="E10598" s="2"/>
      <c r="F10598" s="2"/>
      <c r="G10598" s="2"/>
      <c r="H10598" s="2"/>
    </row>
    <row r="10599" spans="2:8">
      <c r="B10599" s="2" t="s">
        <v>11049</v>
      </c>
      <c r="C10599" s="2">
        <v>22</v>
      </c>
      <c r="D10599" s="2" t="s">
        <v>459</v>
      </c>
      <c r="E10599" s="2"/>
      <c r="F10599" s="2"/>
      <c r="G10599" s="2"/>
      <c r="H10599" s="2"/>
    </row>
    <row r="10600" spans="2:8">
      <c r="B10600" s="2" t="s">
        <v>11050</v>
      </c>
      <c r="C10600" s="2">
        <v>22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11051</v>
      </c>
      <c r="C10601" s="2">
        <v>22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11052</v>
      </c>
      <c r="C10602" s="2">
        <v>20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11053</v>
      </c>
      <c r="C10603" s="2">
        <v>37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38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38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37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36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36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23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23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23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22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22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19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17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18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19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19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19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28</v>
      </c>
      <c r="D10620" s="2" t="s">
        <v>459</v>
      </c>
      <c r="E10620" s="2"/>
      <c r="F10620" s="2"/>
      <c r="G10620" s="2"/>
      <c r="H10620" s="2"/>
    </row>
    <row r="10621" spans="2:8">
      <c r="B10621" s="2" t="s">
        <v>11071</v>
      </c>
      <c r="C10621" s="2">
        <v>26</v>
      </c>
      <c r="D10621" s="2" t="s">
        <v>459</v>
      </c>
      <c r="E10621" s="2"/>
      <c r="F10621" s="2"/>
      <c r="G10621" s="2"/>
      <c r="H10621" s="2"/>
    </row>
    <row r="10622" spans="2:8">
      <c r="B10622" s="2" t="s">
        <v>11072</v>
      </c>
      <c r="C10622" s="2">
        <v>28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11073</v>
      </c>
      <c r="C10623" s="2">
        <v>30</v>
      </c>
      <c r="D10623" s="2" t="s">
        <v>459</v>
      </c>
      <c r="E10623" s="2"/>
      <c r="F10623" s="2"/>
      <c r="G10623" s="2"/>
      <c r="H10623" s="2"/>
    </row>
    <row r="10624" spans="2:8">
      <c r="B10624" s="2" t="s">
        <v>11074</v>
      </c>
      <c r="C10624" s="2">
        <v>30</v>
      </c>
      <c r="D10624" s="2" t="s">
        <v>459</v>
      </c>
      <c r="E10624" s="2"/>
      <c r="F10624" s="2"/>
      <c r="G10624" s="2"/>
      <c r="H10624" s="2"/>
    </row>
    <row r="10625" spans="2:8">
      <c r="B10625" s="2" t="s">
        <v>11075</v>
      </c>
      <c r="C10625" s="2">
        <v>28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11076</v>
      </c>
      <c r="C10626" s="2">
        <v>21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23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24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23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23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22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20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21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19</v>
      </c>
      <c r="D10636" s="2" t="s">
        <v>459</v>
      </c>
      <c r="E10636" s="2"/>
      <c r="F10636" s="2"/>
      <c r="G10636" s="2"/>
      <c r="H10636" s="2"/>
    </row>
    <row r="10637" spans="2:8">
      <c r="B10637" s="2" t="s">
        <v>11087</v>
      </c>
      <c r="C10637" s="2">
        <v>23</v>
      </c>
      <c r="D10637" s="2" t="s">
        <v>459</v>
      </c>
      <c r="E10637" s="2"/>
      <c r="F10637" s="2"/>
      <c r="G10637" s="2"/>
      <c r="H10637" s="2"/>
    </row>
    <row r="10638" spans="2:8">
      <c r="B10638" s="2" t="s">
        <v>11088</v>
      </c>
      <c r="C10638" s="2">
        <v>30</v>
      </c>
      <c r="D10638" s="2" t="s">
        <v>459</v>
      </c>
      <c r="E10638" s="2"/>
      <c r="F10638" s="2"/>
      <c r="G10638" s="2"/>
      <c r="H10638" s="2"/>
    </row>
    <row r="10639" spans="2:8">
      <c r="B10639" s="2" t="s">
        <v>11089</v>
      </c>
      <c r="C10639" s="2">
        <v>33</v>
      </c>
      <c r="D10639" s="2" t="s">
        <v>459</v>
      </c>
      <c r="E10639" s="2"/>
      <c r="F10639" s="2"/>
      <c r="G10639" s="2"/>
      <c r="H10639" s="2"/>
    </row>
    <row r="10640" spans="2:8">
      <c r="B10640" s="2" t="s">
        <v>11090</v>
      </c>
      <c r="C10640" s="2">
        <v>34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11091</v>
      </c>
      <c r="C10641" s="2">
        <v>37</v>
      </c>
      <c r="D10641" s="2" t="s">
        <v>459</v>
      </c>
      <c r="E10641" s="2"/>
      <c r="F10641" s="2"/>
      <c r="G10641" s="2"/>
      <c r="H10641" s="2"/>
    </row>
    <row r="10642" spans="2:8">
      <c r="B10642" s="2" t="s">
        <v>11092</v>
      </c>
      <c r="C10642" s="2">
        <v>36</v>
      </c>
      <c r="D10642" s="2" t="s">
        <v>459</v>
      </c>
      <c r="E10642" s="2"/>
      <c r="F10642" s="2"/>
      <c r="G10642" s="2"/>
      <c r="H10642" s="2"/>
    </row>
    <row r="10643" spans="2:8">
      <c r="B10643" s="2" t="s">
        <v>11093</v>
      </c>
      <c r="C10643" s="2">
        <v>29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31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29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24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21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16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11100</v>
      </c>
      <c r="C10650" s="2">
        <v>18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11101</v>
      </c>
      <c r="C10651" s="2">
        <v>27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25</v>
      </c>
      <c r="D10653" s="2" t="s">
        <v>459</v>
      </c>
      <c r="E10653" s="2"/>
      <c r="F10653" s="2"/>
      <c r="G10653" s="2"/>
      <c r="H10653" s="2"/>
    </row>
    <row r="10654" spans="2:8">
      <c r="B10654" s="2" t="s">
        <v>11104</v>
      </c>
      <c r="C10654" s="2">
        <v>25</v>
      </c>
      <c r="D10654" s="2" t="s">
        <v>459</v>
      </c>
      <c r="E10654" s="2"/>
      <c r="F10654" s="2"/>
      <c r="G10654" s="2"/>
      <c r="H10654" s="2"/>
    </row>
    <row r="10655" spans="2:8">
      <c r="B10655" s="2" t="s">
        <v>11105</v>
      </c>
      <c r="C10655" s="2">
        <v>31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31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32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31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32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32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31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31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29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28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11117</v>
      </c>
      <c r="C10667" s="2">
        <v>31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11118</v>
      </c>
      <c r="C10668" s="2">
        <v>31</v>
      </c>
      <c r="D10668" s="2" t="s">
        <v>459</v>
      </c>
      <c r="E10668" s="2"/>
      <c r="F10668" s="2"/>
      <c r="G10668" s="2"/>
      <c r="H10668" s="2"/>
    </row>
    <row r="10669" spans="2:8">
      <c r="B10669" s="2" t="s">
        <v>11119</v>
      </c>
      <c r="C10669" s="2">
        <v>31</v>
      </c>
      <c r="D10669" s="2" t="s">
        <v>459</v>
      </c>
      <c r="E10669" s="2"/>
      <c r="F10669" s="2"/>
      <c r="G10669" s="2"/>
      <c r="H10669" s="2"/>
    </row>
    <row r="10670" spans="2:8">
      <c r="B10670" s="2" t="s">
        <v>11120</v>
      </c>
      <c r="C10670" s="2">
        <v>31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11121</v>
      </c>
      <c r="C10671" s="2">
        <v>29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11122</v>
      </c>
      <c r="C10672" s="2">
        <v>24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25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24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25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25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26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26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28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30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31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32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15</v>
      </c>
      <c r="D10687" s="2" t="s">
        <v>459</v>
      </c>
      <c r="E10687" s="2"/>
      <c r="F10687" s="2"/>
      <c r="G10687" s="2"/>
      <c r="H10687" s="2"/>
    </row>
    <row r="10688" spans="2:8">
      <c r="B10688" s="2" t="s">
        <v>11138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27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28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29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29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28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38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39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37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38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37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35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12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28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11152</v>
      </c>
      <c r="C10702" s="2">
        <v>28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11153</v>
      </c>
      <c r="C10703" s="2">
        <v>29</v>
      </c>
      <c r="D10703" s="2" t="s">
        <v>459</v>
      </c>
      <c r="E10703" s="2"/>
      <c r="F10703" s="2"/>
      <c r="G10703" s="2"/>
      <c r="H10703" s="2"/>
    </row>
    <row r="10704" spans="2:8">
      <c r="B10704" s="2" t="s">
        <v>11154</v>
      </c>
      <c r="C10704" s="2">
        <v>28</v>
      </c>
      <c r="D10704" s="2" t="s">
        <v>459</v>
      </c>
      <c r="E10704" s="2"/>
      <c r="F10704" s="2"/>
      <c r="G10704" s="2"/>
      <c r="H10704" s="2"/>
    </row>
    <row r="10705" spans="2:8">
      <c r="B10705" s="2" t="s">
        <v>11155</v>
      </c>
      <c r="C10705" s="2">
        <v>28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11156</v>
      </c>
      <c r="C10706" s="2">
        <v>26</v>
      </c>
      <c r="D10706" s="2" t="s">
        <v>459</v>
      </c>
      <c r="E10706" s="2"/>
      <c r="F10706" s="2"/>
      <c r="G10706" s="2"/>
      <c r="H10706" s="2"/>
    </row>
    <row r="10707" spans="2:8">
      <c r="B10707" s="2" t="s">
        <v>11157</v>
      </c>
      <c r="C10707" s="2">
        <v>36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36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34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33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33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33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10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11165</v>
      </c>
      <c r="C10715" s="2">
        <v>36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26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28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21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22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11171</v>
      </c>
      <c r="C10721" s="2">
        <v>6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11172</v>
      </c>
      <c r="C10722" s="2">
        <v>11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11173</v>
      </c>
      <c r="C10723" s="2">
        <v>16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11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11175</v>
      </c>
      <c r="C10725" s="2">
        <v>17</v>
      </c>
      <c r="D10725" s="2" t="s">
        <v>459</v>
      </c>
      <c r="E10725" s="2"/>
      <c r="F10725" s="2"/>
      <c r="G10725" s="2"/>
      <c r="H10725" s="2"/>
    </row>
    <row r="10726" spans="2:8">
      <c r="B10726" s="2" t="s">
        <v>11176</v>
      </c>
      <c r="C10726" s="2">
        <v>20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11177</v>
      </c>
      <c r="C10727" s="2">
        <v>24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11178</v>
      </c>
      <c r="C10728" s="2">
        <v>26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11179</v>
      </c>
      <c r="C10729" s="2">
        <v>26</v>
      </c>
      <c r="D10729" s="2" t="s">
        <v>459</v>
      </c>
      <c r="E10729" s="2"/>
      <c r="F10729" s="2"/>
      <c r="G10729" s="2"/>
      <c r="H10729" s="2"/>
    </row>
    <row r="10730" spans="2:8">
      <c r="B10730" s="2" t="s">
        <v>11180</v>
      </c>
      <c r="C10730" s="2">
        <v>25</v>
      </c>
      <c r="D10730" s="2" t="s">
        <v>459</v>
      </c>
      <c r="E10730" s="2"/>
      <c r="F10730" s="2"/>
      <c r="G10730" s="2"/>
      <c r="H10730" s="2"/>
    </row>
    <row r="10731" spans="2:8">
      <c r="B10731" s="2" t="s">
        <v>11181</v>
      </c>
      <c r="C10731" s="2">
        <v>28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11182</v>
      </c>
      <c r="C10732" s="2">
        <v>28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11183</v>
      </c>
      <c r="C10733" s="2">
        <v>28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11184</v>
      </c>
      <c r="C10734" s="2">
        <v>29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11185</v>
      </c>
      <c r="C10735" s="2">
        <v>29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11186</v>
      </c>
      <c r="C10736" s="2">
        <v>29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11187</v>
      </c>
      <c r="C10737" s="2">
        <v>27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11188</v>
      </c>
      <c r="C10738" s="2">
        <v>13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13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11190</v>
      </c>
      <c r="C10740" s="2">
        <v>14</v>
      </c>
      <c r="D10740" s="2" t="s">
        <v>459</v>
      </c>
      <c r="E10740" s="2"/>
      <c r="F10740" s="2"/>
      <c r="G10740" s="2"/>
      <c r="H10740" s="2"/>
    </row>
    <row r="10741" spans="2:8">
      <c r="B10741" s="2" t="s">
        <v>11191</v>
      </c>
      <c r="C10741" s="2">
        <v>14</v>
      </c>
      <c r="D10741" s="2" t="s">
        <v>459</v>
      </c>
      <c r="E10741" s="2"/>
      <c r="F10741" s="2"/>
      <c r="G10741" s="2"/>
      <c r="H10741" s="2"/>
    </row>
    <row r="10742" spans="2:8">
      <c r="B10742" s="2" t="s">
        <v>11192</v>
      </c>
      <c r="C10742" s="2">
        <v>14</v>
      </c>
      <c r="D10742" s="2" t="s">
        <v>459</v>
      </c>
      <c r="E10742" s="2"/>
      <c r="F10742" s="2"/>
      <c r="G10742" s="2"/>
      <c r="H10742" s="2"/>
    </row>
    <row r="10743" spans="2:8">
      <c r="B10743" s="2" t="s">
        <v>11193</v>
      </c>
      <c r="C10743" s="2">
        <v>15</v>
      </c>
      <c r="D10743" s="2" t="s">
        <v>459</v>
      </c>
      <c r="E10743" s="2"/>
      <c r="F10743" s="2"/>
      <c r="G10743" s="2"/>
      <c r="H10743" s="2"/>
    </row>
    <row r="10744" spans="2:8">
      <c r="B10744" s="2" t="s">
        <v>11194</v>
      </c>
      <c r="C10744" s="2">
        <v>14</v>
      </c>
      <c r="D10744" s="2" t="s">
        <v>459</v>
      </c>
      <c r="E10744" s="2"/>
      <c r="F10744" s="2"/>
      <c r="G10744" s="2"/>
      <c r="H10744" s="2"/>
    </row>
    <row r="10745" spans="2:8">
      <c r="B10745" s="2" t="s">
        <v>11195</v>
      </c>
      <c r="C10745" s="2">
        <v>14</v>
      </c>
      <c r="D10745" s="2" t="s">
        <v>459</v>
      </c>
      <c r="E10745" s="2"/>
      <c r="F10745" s="2"/>
      <c r="G10745" s="2"/>
      <c r="H10745" s="2"/>
    </row>
    <row r="10746" spans="2:8">
      <c r="B10746" s="2" t="s">
        <v>11196</v>
      </c>
      <c r="C10746" s="2">
        <v>13</v>
      </c>
      <c r="D10746" s="2" t="s">
        <v>459</v>
      </c>
      <c r="E10746" s="2"/>
      <c r="F10746" s="2"/>
      <c r="G10746" s="2"/>
      <c r="H10746" s="2"/>
    </row>
    <row r="10747" spans="2:8">
      <c r="B10747" s="2" t="s">
        <v>11197</v>
      </c>
      <c r="C10747" s="2">
        <v>12</v>
      </c>
      <c r="D10747" s="2" t="s">
        <v>459</v>
      </c>
      <c r="E10747" s="2"/>
      <c r="F10747" s="2"/>
      <c r="G10747" s="2"/>
      <c r="H10747" s="2"/>
    </row>
    <row r="10748" spans="2:8">
      <c r="B10748" s="2" t="s">
        <v>11198</v>
      </c>
      <c r="C10748" s="2">
        <v>23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28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29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28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27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19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11207</v>
      </c>
      <c r="C10757" s="2">
        <v>18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11208</v>
      </c>
      <c r="C10758" s="2">
        <v>19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11209</v>
      </c>
      <c r="C10759" s="2">
        <v>18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11210</v>
      </c>
      <c r="C10760" s="2">
        <v>18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11211</v>
      </c>
      <c r="C10761" s="2">
        <v>18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11212</v>
      </c>
      <c r="C10762" s="2">
        <v>31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31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32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29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28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27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20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11221</v>
      </c>
      <c r="C10771" s="2">
        <v>22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25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23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24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26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27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30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19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36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39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39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11233</v>
      </c>
      <c r="C10783" s="2">
        <v>39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38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18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24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26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25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24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23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12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16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16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15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20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16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16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16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17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17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18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11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11254</v>
      </c>
      <c r="C10804" s="2">
        <v>17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11255</v>
      </c>
      <c r="C10805" s="2">
        <v>22</v>
      </c>
      <c r="D10805" s="2" t="s">
        <v>459</v>
      </c>
      <c r="E10805" s="2"/>
      <c r="F10805" s="2"/>
      <c r="G10805" s="2"/>
      <c r="H10805" s="2"/>
    </row>
    <row r="10806" spans="2:8">
      <c r="B10806" s="2" t="s">
        <v>11256</v>
      </c>
      <c r="C10806" s="2">
        <v>24</v>
      </c>
      <c r="D10806" s="2" t="s">
        <v>459</v>
      </c>
      <c r="E10806" s="2"/>
      <c r="F10806" s="2"/>
      <c r="G10806" s="2"/>
      <c r="H10806" s="2"/>
    </row>
    <row r="10807" spans="2:8">
      <c r="B10807" s="2" t="s">
        <v>11257</v>
      </c>
      <c r="C10807" s="2">
        <v>25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11258</v>
      </c>
      <c r="C10808" s="2">
        <v>25</v>
      </c>
      <c r="D10808" s="2" t="s">
        <v>459</v>
      </c>
      <c r="E10808" s="2"/>
      <c r="F10808" s="2"/>
      <c r="G10808" s="2"/>
      <c r="H10808" s="2"/>
    </row>
    <row r="10809" spans="2:8">
      <c r="B10809" s="2" t="s">
        <v>11259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30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26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30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29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29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30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28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22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11269</v>
      </c>
      <c r="C10819" s="2">
        <v>25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11270</v>
      </c>
      <c r="C10820" s="2">
        <v>25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11271</v>
      </c>
      <c r="C10821" s="2">
        <v>25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11272</v>
      </c>
      <c r="C10822" s="2">
        <v>23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11273</v>
      </c>
      <c r="C10823" s="2">
        <v>18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11274</v>
      </c>
      <c r="C10824" s="2">
        <v>18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11275</v>
      </c>
      <c r="C10825" s="2">
        <v>19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11276</v>
      </c>
      <c r="C10826" s="2">
        <v>37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37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37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31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33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33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34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33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24</v>
      </c>
      <c r="D10834" s="2" t="s">
        <v>459</v>
      </c>
      <c r="E10834" s="2"/>
      <c r="F10834" s="2"/>
      <c r="G10834" s="2"/>
      <c r="H10834" s="2"/>
    </row>
    <row r="10835" spans="2:8">
      <c r="B10835" s="2" t="s">
        <v>11285</v>
      </c>
      <c r="C10835" s="2">
        <v>24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11286</v>
      </c>
      <c r="C10836" s="2">
        <v>23</v>
      </c>
      <c r="D10836" s="2" t="s">
        <v>459</v>
      </c>
      <c r="E10836" s="2"/>
      <c r="F10836" s="2"/>
      <c r="G10836" s="2"/>
      <c r="H10836" s="2"/>
    </row>
    <row r="10837" spans="2:8">
      <c r="B10837" s="2" t="s">
        <v>11287</v>
      </c>
      <c r="C10837" s="2">
        <v>24</v>
      </c>
      <c r="D10837" s="2" t="s">
        <v>459</v>
      </c>
      <c r="E10837" s="2"/>
      <c r="F10837" s="2"/>
      <c r="G10837" s="2"/>
      <c r="H10837" s="2"/>
    </row>
    <row r="10838" spans="2:8">
      <c r="B10838" s="2" t="s">
        <v>11288</v>
      </c>
      <c r="C10838" s="2">
        <v>24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11289</v>
      </c>
      <c r="C10839" s="2">
        <v>29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30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30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11293</v>
      </c>
      <c r="C10843" s="2">
        <v>29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11294</v>
      </c>
      <c r="C10844" s="2">
        <v>30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11295</v>
      </c>
      <c r="C10845" s="2">
        <v>29</v>
      </c>
      <c r="D10845" s="2" t="s">
        <v>459</v>
      </c>
      <c r="E10845" s="2"/>
      <c r="F10845" s="2"/>
      <c r="G10845" s="2"/>
      <c r="H10845" s="2"/>
    </row>
    <row r="10846" spans="2:8">
      <c r="B10846" s="2" t="s">
        <v>11296</v>
      </c>
      <c r="C10846" s="2">
        <v>24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11297</v>
      </c>
      <c r="C10847" s="2">
        <v>17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11298</v>
      </c>
      <c r="C10848" s="2">
        <v>8</v>
      </c>
      <c r="D10848" s="2" t="s">
        <v>459</v>
      </c>
      <c r="E10848" s="2"/>
      <c r="F10848" s="2"/>
      <c r="G10848" s="2"/>
      <c r="H10848" s="2"/>
    </row>
    <row r="10849" spans="2:8">
      <c r="B10849" s="2" t="s">
        <v>11299</v>
      </c>
      <c r="C10849" s="2">
        <v>8</v>
      </c>
      <c r="D10849" s="2" t="s">
        <v>459</v>
      </c>
      <c r="E10849" s="2"/>
      <c r="F10849" s="2"/>
      <c r="G10849" s="2"/>
      <c r="H10849" s="2"/>
    </row>
    <row r="10850" spans="2:8">
      <c r="B10850" s="2" t="s">
        <v>11300</v>
      </c>
      <c r="C10850" s="2">
        <v>14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11301</v>
      </c>
      <c r="C10851" s="2">
        <v>12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11302</v>
      </c>
      <c r="C10852" s="2">
        <v>5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11303</v>
      </c>
      <c r="C10853" s="2">
        <v>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31</v>
      </c>
      <c r="D10856" s="2" t="s">
        <v>459</v>
      </c>
      <c r="E10856" s="2"/>
      <c r="F10856" s="2"/>
      <c r="G10856" s="2"/>
      <c r="H10856" s="2"/>
    </row>
    <row r="10857" spans="2:8">
      <c r="B10857" s="2" t="s">
        <v>11307</v>
      </c>
      <c r="C10857" s="2">
        <v>32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11308</v>
      </c>
      <c r="C10858" s="2">
        <v>33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11309</v>
      </c>
      <c r="C10859" s="2">
        <v>33</v>
      </c>
      <c r="D10859" s="2" t="s">
        <v>459</v>
      </c>
      <c r="E10859" s="2"/>
      <c r="F10859" s="2"/>
      <c r="G10859" s="2"/>
      <c r="H10859" s="2"/>
    </row>
    <row r="10860" spans="2:8">
      <c r="B10860" s="2" t="s">
        <v>11310</v>
      </c>
      <c r="C10860" s="2">
        <v>32</v>
      </c>
      <c r="D10860" s="2" t="s">
        <v>459</v>
      </c>
      <c r="E10860" s="2"/>
      <c r="F10860" s="2"/>
      <c r="G10860" s="2"/>
      <c r="H10860" s="2"/>
    </row>
    <row r="10861" spans="2:8">
      <c r="B10861" s="2" t="s">
        <v>11311</v>
      </c>
      <c r="C10861" s="2">
        <v>32</v>
      </c>
      <c r="D10861" s="2" t="s">
        <v>459</v>
      </c>
      <c r="E10861" s="2"/>
      <c r="F10861" s="2"/>
      <c r="G10861" s="2"/>
      <c r="H10861" s="2"/>
    </row>
    <row r="10862" spans="2:8">
      <c r="B10862" s="2" t="s">
        <v>11312</v>
      </c>
      <c r="C10862" s="2">
        <v>41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41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39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34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27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11317</v>
      </c>
      <c r="C10867" s="2">
        <v>28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11318</v>
      </c>
      <c r="C10868" s="2">
        <v>29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11319</v>
      </c>
      <c r="C10869" s="2">
        <v>30</v>
      </c>
      <c r="D10869" s="2" t="s">
        <v>459</v>
      </c>
      <c r="E10869" s="2"/>
      <c r="F10869" s="2"/>
      <c r="G10869" s="2"/>
      <c r="H10869" s="2"/>
    </row>
    <row r="10870" spans="2:8">
      <c r="B10870" s="2" t="s">
        <v>11320</v>
      </c>
      <c r="C10870" s="2">
        <v>29</v>
      </c>
      <c r="D10870" s="2" t="s">
        <v>459</v>
      </c>
      <c r="E10870" s="2"/>
      <c r="F10870" s="2"/>
      <c r="G10870" s="2"/>
      <c r="H10870" s="2"/>
    </row>
    <row r="10871" spans="2:8">
      <c r="B10871" s="2" t="s">
        <v>11321</v>
      </c>
      <c r="C10871" s="2">
        <v>27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11322</v>
      </c>
      <c r="C10872" s="2">
        <v>26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11323</v>
      </c>
      <c r="C10873" s="2">
        <v>8</v>
      </c>
      <c r="D10873" s="2" t="s">
        <v>459</v>
      </c>
      <c r="E10873" s="2"/>
      <c r="F10873" s="2"/>
      <c r="G10873" s="2"/>
      <c r="H10873" s="2"/>
    </row>
    <row r="10874" spans="2:8">
      <c r="B10874" s="2" t="s">
        <v>11324</v>
      </c>
      <c r="C10874" s="2">
        <v>12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11325</v>
      </c>
      <c r="C10875" s="2">
        <v>18</v>
      </c>
      <c r="D10875" s="2" t="s">
        <v>459</v>
      </c>
      <c r="E10875" s="2"/>
      <c r="F10875" s="2"/>
      <c r="G10875" s="2"/>
      <c r="H10875" s="2"/>
    </row>
    <row r="10876" spans="2:8">
      <c r="B10876" s="2" t="s">
        <v>11326</v>
      </c>
      <c r="C10876" s="2">
        <v>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19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22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25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11334</v>
      </c>
      <c r="C10884" s="2">
        <v>30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459</v>
      </c>
      <c r="E10885" s="2"/>
      <c r="F10885" s="2"/>
      <c r="G10885" s="2"/>
      <c r="H10885" s="2"/>
    </row>
    <row r="10886" spans="2:8">
      <c r="B10886" s="2" t="s">
        <v>11336</v>
      </c>
      <c r="C10886" s="2">
        <v>21</v>
      </c>
      <c r="D10886" s="2" t="s">
        <v>459</v>
      </c>
      <c r="E10886" s="2"/>
      <c r="F10886" s="2"/>
      <c r="G10886" s="2"/>
      <c r="H10886" s="2"/>
    </row>
    <row r="10887" spans="2:8">
      <c r="B10887" s="2" t="s">
        <v>11337</v>
      </c>
      <c r="C10887" s="2">
        <v>17</v>
      </c>
      <c r="D10887" s="2" t="s">
        <v>459</v>
      </c>
      <c r="E10887" s="2"/>
      <c r="F10887" s="2"/>
      <c r="G10887" s="2"/>
      <c r="H10887" s="2"/>
    </row>
    <row r="10888" spans="2:8">
      <c r="B10888" s="2" t="s">
        <v>11338</v>
      </c>
      <c r="C10888" s="2">
        <v>24</v>
      </c>
      <c r="D10888" s="2" t="s">
        <v>459</v>
      </c>
      <c r="E10888" s="2"/>
      <c r="F10888" s="2"/>
      <c r="G10888" s="2"/>
      <c r="H10888" s="2"/>
    </row>
    <row r="10889" spans="2:8">
      <c r="B10889" s="2" t="s">
        <v>11339</v>
      </c>
      <c r="C10889" s="2">
        <v>28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11340</v>
      </c>
      <c r="C10890" s="2">
        <v>27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11341</v>
      </c>
      <c r="C10891" s="2">
        <v>25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11342</v>
      </c>
      <c r="C10892" s="2">
        <v>25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11343</v>
      </c>
      <c r="C10893" s="2">
        <v>24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11344</v>
      </c>
      <c r="C10894" s="2">
        <v>22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11345</v>
      </c>
      <c r="C10895" s="2">
        <v>20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11346</v>
      </c>
      <c r="C10896" s="2">
        <v>19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11347</v>
      </c>
      <c r="C10897" s="2">
        <v>13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12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12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12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12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26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26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25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26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24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23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23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23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24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22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19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32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35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35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35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35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27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27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27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25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26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27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27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27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27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26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26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23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22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23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23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22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26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23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27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26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27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28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27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26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26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27</v>
      </c>
      <c r="D10946" s="2" t="s">
        <v>459</v>
      </c>
      <c r="E10946" s="2"/>
      <c r="F10946" s="2"/>
      <c r="G10946" s="2"/>
      <c r="H10946" s="2"/>
    </row>
    <row r="10947" spans="2:8">
      <c r="B10947" s="2" t="s">
        <v>11397</v>
      </c>
      <c r="C10947" s="2">
        <v>26</v>
      </c>
      <c r="D10947" s="2" t="s">
        <v>459</v>
      </c>
      <c r="E10947" s="2"/>
      <c r="F10947" s="2"/>
      <c r="G10947" s="2"/>
      <c r="H10947" s="2"/>
    </row>
    <row r="10948" spans="2:8">
      <c r="B10948" s="2" t="s">
        <v>11398</v>
      </c>
      <c r="C10948" s="2">
        <v>26</v>
      </c>
      <c r="D10948" s="2" t="s">
        <v>459</v>
      </c>
      <c r="E10948" s="2"/>
      <c r="F10948" s="2"/>
      <c r="G10948" s="2"/>
      <c r="H10948" s="2"/>
    </row>
    <row r="10949" spans="2:8">
      <c r="B10949" s="2" t="s">
        <v>11399</v>
      </c>
      <c r="C10949" s="2">
        <v>22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11400</v>
      </c>
      <c r="C10950" s="2">
        <v>13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11401</v>
      </c>
      <c r="C10951" s="2">
        <v>18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11402</v>
      </c>
      <c r="C10952" s="2">
        <v>18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11403</v>
      </c>
      <c r="C10953" s="2">
        <v>18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11404</v>
      </c>
      <c r="C10954" s="2">
        <v>18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11405</v>
      </c>
      <c r="C10955" s="2">
        <v>17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11406</v>
      </c>
      <c r="C10956" s="2">
        <v>17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11407</v>
      </c>
      <c r="C10957" s="2">
        <v>16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11408</v>
      </c>
      <c r="C10958" s="2">
        <v>16</v>
      </c>
      <c r="D10958" s="2" t="s">
        <v>459</v>
      </c>
      <c r="E10958" s="2"/>
      <c r="F10958" s="2"/>
      <c r="G10958" s="2"/>
      <c r="H10958" s="2"/>
    </row>
    <row r="10959" spans="2:8">
      <c r="B10959" s="2" t="s">
        <v>11409</v>
      </c>
      <c r="C10959" s="2">
        <v>24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24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24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24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24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22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20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21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31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32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32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32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31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30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11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10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38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39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36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36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32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10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11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11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39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30</v>
      </c>
      <c r="D10984" s="2" t="s">
        <v>459</v>
      </c>
      <c r="E10984" s="2"/>
      <c r="F10984" s="2"/>
      <c r="G10984" s="2"/>
      <c r="H10984" s="2"/>
    </row>
    <row r="10985" spans="2:8">
      <c r="B10985" s="2" t="s">
        <v>11435</v>
      </c>
      <c r="C10985" s="2">
        <v>30</v>
      </c>
      <c r="D10985" s="2" t="s">
        <v>459</v>
      </c>
      <c r="E10985" s="2"/>
      <c r="F10985" s="2"/>
      <c r="G10985" s="2"/>
      <c r="H10985" s="2"/>
    </row>
    <row r="10986" spans="2:8">
      <c r="B10986" s="2" t="s">
        <v>11436</v>
      </c>
      <c r="C10986" s="2">
        <v>28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11437</v>
      </c>
      <c r="C10987" s="2">
        <v>25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11438</v>
      </c>
      <c r="C10988" s="2">
        <v>24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11439</v>
      </c>
      <c r="C10989" s="2">
        <v>27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11440</v>
      </c>
      <c r="C10990" s="2">
        <v>25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11441</v>
      </c>
      <c r="C10991" s="2">
        <v>25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11442</v>
      </c>
      <c r="C10992" s="2">
        <v>37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23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11444</v>
      </c>
      <c r="C10994" s="2">
        <v>16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11445</v>
      </c>
      <c r="C10995" s="2">
        <v>16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11446</v>
      </c>
      <c r="C10996" s="2">
        <v>28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11447</v>
      </c>
      <c r="C10997" s="2">
        <v>10</v>
      </c>
      <c r="D10997" s="2" t="s">
        <v>459</v>
      </c>
      <c r="E10997" s="2"/>
      <c r="F10997" s="2"/>
      <c r="G10997" s="2"/>
      <c r="H10997" s="2"/>
    </row>
    <row r="10998" spans="2:8">
      <c r="B10998" s="2" t="s">
        <v>11448</v>
      </c>
      <c r="C10998" s="2">
        <v>10</v>
      </c>
      <c r="D10998" s="2" t="s">
        <v>459</v>
      </c>
      <c r="E10998" s="2"/>
      <c r="F10998" s="2"/>
      <c r="G10998" s="2"/>
      <c r="H10998" s="2"/>
    </row>
    <row r="10999" spans="2:8">
      <c r="B10999" s="2" t="s">
        <v>11449</v>
      </c>
      <c r="C10999" s="2">
        <v>12</v>
      </c>
      <c r="D10999" s="2" t="s">
        <v>459</v>
      </c>
      <c r="E10999" s="2"/>
      <c r="F10999" s="2"/>
      <c r="G10999" s="2"/>
      <c r="H10999" s="2"/>
    </row>
    <row r="11000" spans="2:8">
      <c r="B11000" s="2" t="s">
        <v>11450</v>
      </c>
      <c r="C11000" s="2">
        <v>44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46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47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25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26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27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27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28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28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28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36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11463</v>
      </c>
      <c r="C11013" s="2">
        <v>37</v>
      </c>
      <c r="D11013" s="2" t="s">
        <v>459</v>
      </c>
      <c r="E11013" s="2"/>
      <c r="F11013" s="2"/>
      <c r="G11013" s="2"/>
      <c r="H11013" s="2"/>
    </row>
    <row r="11014" spans="2:8">
      <c r="B11014" s="2" t="s">
        <v>11464</v>
      </c>
      <c r="C11014" s="2">
        <v>37</v>
      </c>
      <c r="D11014" s="2" t="s">
        <v>459</v>
      </c>
      <c r="E11014" s="2"/>
      <c r="F11014" s="2"/>
      <c r="G11014" s="2"/>
      <c r="H11014" s="2"/>
    </row>
    <row r="11015" spans="2:8">
      <c r="B11015" s="2" t="s">
        <v>11465</v>
      </c>
      <c r="C11015" s="2">
        <v>34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11466</v>
      </c>
      <c r="C11016" s="2">
        <v>32</v>
      </c>
      <c r="D11016" s="2" t="s">
        <v>459</v>
      </c>
      <c r="E11016" s="2"/>
      <c r="F11016" s="2"/>
      <c r="G11016" s="2"/>
      <c r="H11016" s="2"/>
    </row>
    <row r="11017" spans="2:8">
      <c r="B11017" s="2" t="s">
        <v>11467</v>
      </c>
      <c r="C11017" s="2">
        <v>32</v>
      </c>
      <c r="D11017" s="2" t="s">
        <v>459</v>
      </c>
      <c r="E11017" s="2"/>
      <c r="F11017" s="2"/>
      <c r="G11017" s="2"/>
      <c r="H11017" s="2"/>
    </row>
    <row r="11018" spans="2:8">
      <c r="B11018" s="2" t="s">
        <v>11468</v>
      </c>
      <c r="C11018" s="2">
        <v>25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26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26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26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26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14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19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21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22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22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21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20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19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27</v>
      </c>
      <c r="D11033" s="2" t="s">
        <v>459</v>
      </c>
      <c r="E11033" s="2"/>
      <c r="F11033" s="2"/>
      <c r="G11033" s="2"/>
      <c r="H11033" s="2"/>
    </row>
    <row r="11034" spans="2:8">
      <c r="B11034" s="2" t="s">
        <v>11484</v>
      </c>
      <c r="C11034" s="2">
        <v>35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36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35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34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32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30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30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29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22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22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23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27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27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26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26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34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36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37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37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37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37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30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30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31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30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30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17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11523</v>
      </c>
      <c r="C11073" s="2">
        <v>16</v>
      </c>
      <c r="D11073" s="2" t="s">
        <v>459</v>
      </c>
      <c r="E11073" s="2"/>
      <c r="F11073" s="2"/>
      <c r="G11073" s="2"/>
      <c r="H11073" s="2"/>
    </row>
    <row r="11074" spans="2:8">
      <c r="B11074" s="2" t="s">
        <v>11524</v>
      </c>
      <c r="C11074" s="2">
        <v>16</v>
      </c>
      <c r="D11074" s="2" t="s">
        <v>459</v>
      </c>
      <c r="E11074" s="2"/>
      <c r="F11074" s="2"/>
      <c r="G11074" s="2"/>
      <c r="H11074" s="2"/>
    </row>
    <row r="11075" spans="2:8">
      <c r="B11075" s="2" t="s">
        <v>11525</v>
      </c>
      <c r="C11075" s="2">
        <v>16</v>
      </c>
      <c r="D11075" s="2" t="s">
        <v>459</v>
      </c>
      <c r="E11075" s="2"/>
      <c r="F11075" s="2"/>
      <c r="G11075" s="2"/>
      <c r="H11075" s="2"/>
    </row>
    <row r="11076" spans="2:8">
      <c r="B11076" s="2" t="s">
        <v>11526</v>
      </c>
      <c r="C11076" s="2">
        <v>16</v>
      </c>
      <c r="D11076" s="2" t="s">
        <v>459</v>
      </c>
      <c r="E11076" s="2"/>
      <c r="F11076" s="2"/>
      <c r="G11076" s="2"/>
      <c r="H11076" s="2"/>
    </row>
    <row r="11077" spans="2:8">
      <c r="B11077" s="2" t="s">
        <v>11527</v>
      </c>
      <c r="C11077" s="2">
        <v>16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11528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28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31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32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34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28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29</v>
      </c>
      <c r="D11085" s="2" t="s">
        <v>459</v>
      </c>
      <c r="E11085" s="2"/>
      <c r="F11085" s="2"/>
      <c r="G11085" s="2"/>
      <c r="H11085" s="2"/>
    </row>
    <row r="11086" spans="2:8">
      <c r="B11086" s="2" t="s">
        <v>11536</v>
      </c>
      <c r="C11086" s="2">
        <v>29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11537</v>
      </c>
      <c r="C11087" s="2">
        <v>29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11538</v>
      </c>
      <c r="C11088" s="2">
        <v>28</v>
      </c>
      <c r="D11088" s="2" t="s">
        <v>459</v>
      </c>
      <c r="E11088" s="2"/>
      <c r="F11088" s="2"/>
      <c r="G11088" s="2"/>
      <c r="H11088" s="2"/>
    </row>
    <row r="11089" spans="2:8">
      <c r="B11089" s="2" t="s">
        <v>11539</v>
      </c>
      <c r="C11089" s="2">
        <v>23</v>
      </c>
      <c r="D11089" s="2" t="s">
        <v>459</v>
      </c>
      <c r="E11089" s="2"/>
      <c r="F11089" s="2"/>
      <c r="G11089" s="2"/>
      <c r="H11089" s="2"/>
    </row>
    <row r="11090" spans="2:8">
      <c r="B11090" s="2" t="s">
        <v>11540</v>
      </c>
      <c r="C11090" s="2">
        <v>31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11541</v>
      </c>
      <c r="C11091" s="2">
        <v>33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11542</v>
      </c>
      <c r="C11092" s="2">
        <v>35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37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32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18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28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30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29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29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26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31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34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32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29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26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30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28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19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13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11561</v>
      </c>
      <c r="C11111" s="2">
        <v>16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11562</v>
      </c>
      <c r="C11112" s="2">
        <v>12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11563</v>
      </c>
      <c r="C11113" s="2">
        <v>15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11564</v>
      </c>
      <c r="C11114" s="2">
        <v>16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11565</v>
      </c>
      <c r="C11115" s="2">
        <v>18</v>
      </c>
      <c r="D11115" s="2" t="s">
        <v>459</v>
      </c>
      <c r="E11115" s="2"/>
      <c r="F11115" s="2"/>
      <c r="G11115" s="2"/>
      <c r="H11115" s="2"/>
    </row>
    <row r="11116" spans="2:8">
      <c r="B11116" s="2" t="s">
        <v>11566</v>
      </c>
      <c r="C11116" s="2">
        <v>18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11567</v>
      </c>
      <c r="C11117" s="2">
        <v>16</v>
      </c>
      <c r="D11117" s="2" t="s">
        <v>459</v>
      </c>
      <c r="E11117" s="2"/>
      <c r="F11117" s="2"/>
      <c r="G11117" s="2"/>
      <c r="H11117" s="2"/>
    </row>
    <row r="11118" spans="2:8">
      <c r="B11118" s="2" t="s">
        <v>11568</v>
      </c>
      <c r="C11118" s="2">
        <v>16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11569</v>
      </c>
      <c r="C11119" s="2">
        <v>21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11570</v>
      </c>
      <c r="C11120" s="2">
        <v>23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11571</v>
      </c>
      <c r="C11121" s="2">
        <v>30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30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30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22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21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11578</v>
      </c>
      <c r="C11128" s="2">
        <v>23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11579</v>
      </c>
      <c r="C11129" s="2">
        <v>25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11580</v>
      </c>
      <c r="C11130" s="2">
        <v>25</v>
      </c>
      <c r="D11130" s="2" t="s">
        <v>459</v>
      </c>
      <c r="E11130" s="2"/>
      <c r="F11130" s="2"/>
      <c r="G11130" s="2"/>
      <c r="H11130" s="2"/>
    </row>
    <row r="11131" spans="2:8">
      <c r="B11131" s="2" t="s">
        <v>11581</v>
      </c>
      <c r="C11131" s="2">
        <v>23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11582</v>
      </c>
      <c r="C11132" s="2">
        <v>22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11583</v>
      </c>
      <c r="C11133" s="2">
        <v>24</v>
      </c>
      <c r="D11133" s="2" t="s">
        <v>459</v>
      </c>
      <c r="E11133" s="2"/>
      <c r="F11133" s="2"/>
      <c r="G11133" s="2"/>
      <c r="H11133" s="2"/>
    </row>
    <row r="11134" spans="2:8">
      <c r="B11134" s="2" t="s">
        <v>11584</v>
      </c>
      <c r="C11134" s="2">
        <v>11</v>
      </c>
      <c r="D11134" s="2" t="s">
        <v>459</v>
      </c>
      <c r="E11134" s="2"/>
      <c r="F11134" s="2"/>
      <c r="G11134" s="2"/>
      <c r="H11134" s="2"/>
    </row>
    <row r="11135" spans="2:8">
      <c r="B11135" s="2" t="s">
        <v>11585</v>
      </c>
      <c r="C11135" s="2">
        <v>13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28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11587</v>
      </c>
      <c r="C11137" s="2">
        <v>31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11588</v>
      </c>
      <c r="C11138" s="2">
        <v>32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11589</v>
      </c>
      <c r="C11139" s="2">
        <v>31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11590</v>
      </c>
      <c r="C11140" s="2">
        <v>25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11591</v>
      </c>
      <c r="C11141" s="2">
        <v>25</v>
      </c>
      <c r="D11141" s="2" t="s">
        <v>459</v>
      </c>
      <c r="E11141" s="2"/>
      <c r="F11141" s="2"/>
      <c r="G11141" s="2"/>
      <c r="H11141" s="2"/>
    </row>
    <row r="11142" spans="2:8">
      <c r="B11142" s="2" t="s">
        <v>11592</v>
      </c>
      <c r="C11142" s="2">
        <v>25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11593</v>
      </c>
      <c r="C11143" s="2">
        <v>22</v>
      </c>
      <c r="D11143" s="2" t="s">
        <v>459</v>
      </c>
      <c r="E11143" s="2"/>
      <c r="F11143" s="2"/>
      <c r="G11143" s="2"/>
      <c r="H11143" s="2"/>
    </row>
    <row r="11144" spans="2:8">
      <c r="B11144" s="2" t="s">
        <v>11594</v>
      </c>
      <c r="C11144" s="2">
        <v>26</v>
      </c>
      <c r="D11144" s="2" t="s">
        <v>459</v>
      </c>
      <c r="E11144" s="2"/>
      <c r="F11144" s="2"/>
      <c r="G11144" s="2"/>
      <c r="H11144" s="2"/>
    </row>
    <row r="11145" spans="2:8">
      <c r="B11145" s="2" t="s">
        <v>11595</v>
      </c>
      <c r="C11145" s="2">
        <v>26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11596</v>
      </c>
      <c r="C11146" s="2">
        <v>26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11597</v>
      </c>
      <c r="C11147" s="2">
        <v>25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11598</v>
      </c>
      <c r="C11148" s="2">
        <v>24</v>
      </c>
      <c r="D11148" s="2" t="s">
        <v>459</v>
      </c>
      <c r="E11148" s="2"/>
      <c r="F11148" s="2"/>
      <c r="G11148" s="2"/>
      <c r="H11148" s="2"/>
    </row>
    <row r="11149" spans="2:8">
      <c r="B11149" s="2" t="s">
        <v>11599</v>
      </c>
      <c r="C11149" s="2">
        <v>17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11600</v>
      </c>
      <c r="C11150" s="2">
        <v>12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11601</v>
      </c>
      <c r="C11151" s="2">
        <v>9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11602</v>
      </c>
      <c r="C11152" s="2">
        <v>9</v>
      </c>
      <c r="D11152" s="2" t="s">
        <v>459</v>
      </c>
      <c r="E11152" s="2"/>
      <c r="F11152" s="2"/>
      <c r="G11152" s="2"/>
      <c r="H11152" s="2"/>
    </row>
    <row r="11153" spans="2:8">
      <c r="B11153" s="2" t="s">
        <v>11603</v>
      </c>
      <c r="C11153" s="2">
        <v>18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19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20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20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19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18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18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18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12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11617</v>
      </c>
      <c r="C11167" s="2">
        <v>12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11618</v>
      </c>
      <c r="C11168" s="2">
        <v>22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23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22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40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38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34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24</v>
      </c>
      <c r="D11179" s="2" t="s">
        <v>459</v>
      </c>
      <c r="E11179" s="2"/>
      <c r="F11179" s="2"/>
      <c r="G11179" s="2"/>
      <c r="H11179" s="2"/>
    </row>
    <row r="11180" spans="2:8">
      <c r="B11180" s="2" t="s">
        <v>11630</v>
      </c>
      <c r="C11180" s="2">
        <v>23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11631</v>
      </c>
      <c r="C11181" s="2">
        <v>23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11632</v>
      </c>
      <c r="C11182" s="2">
        <v>23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11633</v>
      </c>
      <c r="C11183" s="2">
        <v>23</v>
      </c>
      <c r="D11183" s="2" t="s">
        <v>459</v>
      </c>
      <c r="E11183" s="2"/>
      <c r="F11183" s="2"/>
      <c r="G11183" s="2"/>
      <c r="H11183" s="2"/>
    </row>
    <row r="11184" spans="2:8">
      <c r="B11184" s="2" t="s">
        <v>11634</v>
      </c>
      <c r="C11184" s="2">
        <v>22</v>
      </c>
      <c r="D11184" s="2" t="s">
        <v>459</v>
      </c>
      <c r="E11184" s="2"/>
      <c r="F11184" s="2"/>
      <c r="G11184" s="2"/>
      <c r="H11184" s="2"/>
    </row>
    <row r="11185" spans="2:8">
      <c r="B11185" s="2" t="s">
        <v>11635</v>
      </c>
      <c r="C11185" s="2">
        <v>21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11636</v>
      </c>
      <c r="C11186" s="2">
        <v>21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11637</v>
      </c>
      <c r="C11187" s="2">
        <v>21</v>
      </c>
      <c r="D11187" s="2" t="s">
        <v>459</v>
      </c>
      <c r="E11187" s="2"/>
      <c r="F11187" s="2"/>
      <c r="G11187" s="2"/>
      <c r="H11187" s="2"/>
    </row>
    <row r="11188" spans="2:8">
      <c r="B11188" s="2" t="s">
        <v>11638</v>
      </c>
      <c r="C11188" s="2">
        <v>27</v>
      </c>
      <c r="D11188" s="2" t="s">
        <v>459</v>
      </c>
      <c r="E11188" s="2"/>
      <c r="F11188" s="2"/>
      <c r="G11188" s="2"/>
      <c r="H11188" s="2"/>
    </row>
    <row r="11189" spans="2:8">
      <c r="B11189" s="2" t="s">
        <v>11639</v>
      </c>
      <c r="C11189" s="2">
        <v>27</v>
      </c>
      <c r="D11189" s="2" t="s">
        <v>459</v>
      </c>
      <c r="E11189" s="2"/>
      <c r="F11189" s="2"/>
      <c r="G11189" s="2"/>
      <c r="H11189" s="2"/>
    </row>
    <row r="11190" spans="2:8">
      <c r="B11190" s="2" t="s">
        <v>11640</v>
      </c>
      <c r="C11190" s="2">
        <v>25</v>
      </c>
      <c r="D11190" s="2" t="s">
        <v>459</v>
      </c>
      <c r="E11190" s="2"/>
      <c r="F11190" s="2"/>
      <c r="G11190" s="2"/>
      <c r="H11190" s="2"/>
    </row>
    <row r="11191" spans="2:8">
      <c r="B11191" s="2" t="s">
        <v>11641</v>
      </c>
      <c r="C11191" s="2">
        <v>23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11642</v>
      </c>
      <c r="C11192" s="2">
        <v>23</v>
      </c>
      <c r="D11192" s="2" t="s">
        <v>459</v>
      </c>
      <c r="E11192" s="2"/>
      <c r="F11192" s="2"/>
      <c r="G11192" s="2"/>
      <c r="H11192" s="2"/>
    </row>
    <row r="11193" spans="2:8">
      <c r="B11193" s="2" t="s">
        <v>11643</v>
      </c>
      <c r="C11193" s="2">
        <v>21</v>
      </c>
      <c r="D11193" s="2" t="s">
        <v>459</v>
      </c>
      <c r="E11193" s="2"/>
      <c r="F11193" s="2"/>
      <c r="G11193" s="2"/>
      <c r="H11193" s="2"/>
    </row>
    <row r="11194" spans="2:8">
      <c r="B11194" s="2" t="s">
        <v>11644</v>
      </c>
      <c r="C11194" s="2">
        <v>23</v>
      </c>
      <c r="D11194" s="2" t="s">
        <v>459</v>
      </c>
      <c r="E11194" s="2"/>
      <c r="F11194" s="2"/>
      <c r="G11194" s="2"/>
      <c r="H11194" s="2"/>
    </row>
    <row r="11195" spans="2:8">
      <c r="B11195" s="2" t="s">
        <v>11645</v>
      </c>
      <c r="C11195" s="2">
        <v>19</v>
      </c>
      <c r="D11195" s="2" t="s">
        <v>459</v>
      </c>
      <c r="E11195" s="2"/>
      <c r="F11195" s="2"/>
      <c r="G11195" s="2"/>
      <c r="H11195" s="2"/>
    </row>
    <row r="11196" spans="2:8">
      <c r="B11196" s="2" t="s">
        <v>11646</v>
      </c>
      <c r="C11196" s="2">
        <v>20</v>
      </c>
      <c r="D11196" s="2" t="s">
        <v>459</v>
      </c>
      <c r="E11196" s="2"/>
      <c r="F11196" s="2"/>
      <c r="G11196" s="2"/>
      <c r="H11196" s="2"/>
    </row>
    <row r="11197" spans="2:8">
      <c r="B11197" s="2" t="s">
        <v>11647</v>
      </c>
      <c r="C11197" s="2">
        <v>21</v>
      </c>
      <c r="D11197" s="2" t="s">
        <v>459</v>
      </c>
      <c r="E11197" s="2"/>
      <c r="F11197" s="2"/>
      <c r="G11197" s="2"/>
      <c r="H11197" s="2"/>
    </row>
    <row r="11198" spans="2:8">
      <c r="B11198" s="2" t="s">
        <v>11648</v>
      </c>
      <c r="C11198" s="2">
        <v>21</v>
      </c>
      <c r="D11198" s="2" t="s">
        <v>459</v>
      </c>
      <c r="E11198" s="2"/>
      <c r="F11198" s="2"/>
      <c r="G11198" s="2"/>
      <c r="H11198" s="2"/>
    </row>
    <row r="11199" spans="2:8">
      <c r="B11199" s="2" t="s">
        <v>11649</v>
      </c>
      <c r="C11199" s="2">
        <v>22</v>
      </c>
      <c r="D11199" s="2" t="s">
        <v>459</v>
      </c>
      <c r="E11199" s="2"/>
      <c r="F11199" s="2"/>
      <c r="G11199" s="2"/>
      <c r="H11199" s="2"/>
    </row>
    <row r="11200" spans="2:8">
      <c r="B11200" s="2" t="s">
        <v>11650</v>
      </c>
      <c r="C11200" s="2">
        <v>21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23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22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21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21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21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21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20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20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20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20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28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11663</v>
      </c>
      <c r="C11213" s="2">
        <v>29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11664</v>
      </c>
      <c r="C11214" s="2">
        <v>28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459</v>
      </c>
      <c r="E11215" s="2"/>
      <c r="F11215" s="2"/>
      <c r="G11215" s="2"/>
      <c r="H11215" s="2"/>
    </row>
    <row r="11216" spans="2:8">
      <c r="B11216" s="2" t="s">
        <v>11666</v>
      </c>
      <c r="C11216" s="2">
        <v>29</v>
      </c>
      <c r="D11216" s="2" t="s">
        <v>459</v>
      </c>
      <c r="E11216" s="2"/>
      <c r="F11216" s="2"/>
      <c r="G11216" s="2"/>
      <c r="H11216" s="2"/>
    </row>
    <row r="11217" spans="2:8">
      <c r="B11217" s="2" t="s">
        <v>11667</v>
      </c>
      <c r="C11217" s="2">
        <v>28</v>
      </c>
      <c r="D11217" s="2" t="s">
        <v>459</v>
      </c>
      <c r="E11217" s="2"/>
      <c r="F11217" s="2"/>
      <c r="G11217" s="2"/>
      <c r="H11217" s="2"/>
    </row>
    <row r="11218" spans="2:8">
      <c r="B11218" s="2" t="s">
        <v>11668</v>
      </c>
      <c r="C11218" s="2">
        <v>25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25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26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25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25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25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25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24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24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43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44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43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28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25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15</v>
      </c>
      <c r="D11234" s="2" t="s">
        <v>459</v>
      </c>
      <c r="E11234" s="2"/>
      <c r="F11234" s="2"/>
      <c r="G11234" s="2"/>
      <c r="H11234" s="2"/>
    </row>
    <row r="11235" spans="2:8">
      <c r="B11235" s="2" t="s">
        <v>11685</v>
      </c>
      <c r="C11235" s="2">
        <v>17</v>
      </c>
      <c r="D11235" s="2" t="s">
        <v>459</v>
      </c>
      <c r="E11235" s="2"/>
      <c r="F11235" s="2"/>
      <c r="G11235" s="2"/>
      <c r="H11235" s="2"/>
    </row>
    <row r="11236" spans="2:8">
      <c r="B11236" s="2" t="s">
        <v>11686</v>
      </c>
      <c r="C11236" s="2">
        <v>18</v>
      </c>
      <c r="D11236" s="2" t="s">
        <v>459</v>
      </c>
      <c r="E11236" s="2"/>
      <c r="F11236" s="2"/>
      <c r="G11236" s="2"/>
      <c r="H11236" s="2"/>
    </row>
    <row r="11237" spans="2:8">
      <c r="B11237" s="2" t="s">
        <v>11687</v>
      </c>
      <c r="C11237" s="2">
        <v>19</v>
      </c>
      <c r="D11237" s="2" t="s">
        <v>459</v>
      </c>
      <c r="E11237" s="2"/>
      <c r="F11237" s="2"/>
      <c r="G11237" s="2"/>
      <c r="H11237" s="2"/>
    </row>
    <row r="11238" spans="2:8">
      <c r="B11238" s="2" t="s">
        <v>11688</v>
      </c>
      <c r="C11238" s="2">
        <v>20</v>
      </c>
      <c r="D11238" s="2" t="s">
        <v>459</v>
      </c>
      <c r="E11238" s="2"/>
      <c r="F11238" s="2"/>
      <c r="G11238" s="2"/>
      <c r="H11238" s="2"/>
    </row>
    <row r="11239" spans="2:8">
      <c r="B11239" s="2" t="s">
        <v>11689</v>
      </c>
      <c r="C11239" s="2">
        <v>20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11690</v>
      </c>
      <c r="C11240" s="2">
        <v>21</v>
      </c>
      <c r="D11240" s="2" t="s">
        <v>459</v>
      </c>
      <c r="E11240" s="2"/>
      <c r="F11240" s="2"/>
      <c r="G11240" s="2"/>
      <c r="H11240" s="2"/>
    </row>
    <row r="11241" spans="2:8">
      <c r="B11241" s="2" t="s">
        <v>11691</v>
      </c>
      <c r="C11241" s="2">
        <v>21</v>
      </c>
      <c r="D11241" s="2" t="s">
        <v>459</v>
      </c>
      <c r="E11241" s="2"/>
      <c r="F11241" s="2"/>
      <c r="G11241" s="2"/>
      <c r="H11241" s="2"/>
    </row>
    <row r="11242" spans="2:8">
      <c r="B11242" s="2" t="s">
        <v>11692</v>
      </c>
      <c r="C11242" s="2">
        <v>20</v>
      </c>
      <c r="D11242" s="2" t="s">
        <v>459</v>
      </c>
      <c r="E11242" s="2"/>
      <c r="F11242" s="2"/>
      <c r="G11242" s="2"/>
      <c r="H11242" s="2"/>
    </row>
    <row r="11243" spans="2:8">
      <c r="B11243" s="2" t="s">
        <v>11693</v>
      </c>
      <c r="C11243" s="2">
        <v>26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26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27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27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27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11701</v>
      </c>
      <c r="C11251" s="2">
        <v>28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11702</v>
      </c>
      <c r="C11252" s="2">
        <v>28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11703</v>
      </c>
      <c r="C11253" s="2">
        <v>29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11704</v>
      </c>
      <c r="C11254" s="2">
        <v>29</v>
      </c>
      <c r="D11254" s="2" t="s">
        <v>459</v>
      </c>
      <c r="E11254" s="2"/>
      <c r="F11254" s="2"/>
      <c r="G11254" s="2"/>
      <c r="H11254" s="2"/>
    </row>
    <row r="11255" spans="2:8">
      <c r="B11255" s="2" t="s">
        <v>11705</v>
      </c>
      <c r="C11255" s="2">
        <v>26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11706</v>
      </c>
      <c r="C11256" s="2">
        <v>24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11707</v>
      </c>
      <c r="C11257" s="2">
        <v>33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34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34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34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32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27</v>
      </c>
      <c r="D11262" s="2" t="s">
        <v>459</v>
      </c>
      <c r="E11262" s="2"/>
      <c r="F11262" s="2"/>
      <c r="G11262" s="2"/>
      <c r="H11262" s="2"/>
    </row>
    <row r="11263" spans="2:8">
      <c r="B11263" s="2" t="s">
        <v>11713</v>
      </c>
      <c r="C11263" s="2">
        <v>28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11714</v>
      </c>
      <c r="C11264" s="2">
        <v>31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11715</v>
      </c>
      <c r="C11265" s="2">
        <v>32</v>
      </c>
      <c r="D11265" s="2" t="s">
        <v>459</v>
      </c>
      <c r="E11265" s="2"/>
      <c r="F11265" s="2"/>
      <c r="G11265" s="2"/>
      <c r="H11265" s="2"/>
    </row>
    <row r="11266" spans="2:8">
      <c r="B11266" s="2" t="s">
        <v>11716</v>
      </c>
      <c r="C11266" s="2">
        <v>27</v>
      </c>
      <c r="D11266" s="2" t="s">
        <v>459</v>
      </c>
      <c r="E11266" s="2"/>
      <c r="F11266" s="2"/>
      <c r="G11266" s="2"/>
      <c r="H11266" s="2"/>
    </row>
    <row r="11267" spans="2:8">
      <c r="B11267" s="2" t="s">
        <v>11717</v>
      </c>
      <c r="C11267" s="2">
        <v>28</v>
      </c>
      <c r="D11267" s="2" t="s">
        <v>459</v>
      </c>
      <c r="E11267" s="2"/>
      <c r="F11267" s="2"/>
      <c r="G11267" s="2"/>
      <c r="H11267" s="2"/>
    </row>
    <row r="11268" spans="2:8">
      <c r="B11268" s="2" t="s">
        <v>11718</v>
      </c>
      <c r="C11268" s="2">
        <v>38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37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35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33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28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27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10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30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31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31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34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34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35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35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34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40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39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38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40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41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41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40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39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16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17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22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19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19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18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19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18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15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19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27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27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26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26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25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26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36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35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35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36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36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25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24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24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24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24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23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22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22</v>
      </c>
      <c r="D11326" s="2" t="s">
        <v>459</v>
      </c>
      <c r="E11326" s="2"/>
      <c r="F11326" s="2"/>
      <c r="G11326" s="2"/>
      <c r="H11326" s="2"/>
    </row>
    <row r="11327" spans="2:8">
      <c r="B11327" s="2" t="s">
        <v>11777</v>
      </c>
      <c r="C11327" s="2">
        <v>22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11778</v>
      </c>
      <c r="C11328" s="2">
        <v>23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11779</v>
      </c>
      <c r="C11329" s="2">
        <v>21</v>
      </c>
      <c r="D11329" s="2" t="s">
        <v>459</v>
      </c>
      <c r="E11329" s="2"/>
      <c r="F11329" s="2"/>
      <c r="G11329" s="2"/>
      <c r="H11329" s="2"/>
    </row>
    <row r="11330" spans="2:8">
      <c r="B11330" s="2" t="s">
        <v>11780</v>
      </c>
      <c r="C11330" s="2">
        <v>20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11781</v>
      </c>
      <c r="C11331" s="2">
        <v>21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11782</v>
      </c>
      <c r="C11332" s="2">
        <v>23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11783</v>
      </c>
      <c r="C11333" s="2">
        <v>21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11784</v>
      </c>
      <c r="C11334" s="2">
        <v>20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11785</v>
      </c>
      <c r="C11335" s="2">
        <v>17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11786</v>
      </c>
      <c r="C11336" s="2">
        <v>11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11787</v>
      </c>
      <c r="C11337" s="2">
        <v>6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11788</v>
      </c>
      <c r="C11338" s="2">
        <v>6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11789</v>
      </c>
      <c r="C11339" s="2">
        <v>11</v>
      </c>
      <c r="D11339" s="2" t="s">
        <v>459</v>
      </c>
      <c r="E11339" s="2"/>
      <c r="F11339" s="2"/>
      <c r="G11339" s="2"/>
      <c r="H11339" s="2"/>
    </row>
    <row r="11340" spans="2:8">
      <c r="B11340" s="2" t="s">
        <v>11790</v>
      </c>
      <c r="C11340" s="2">
        <v>15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11791</v>
      </c>
      <c r="C11341" s="2">
        <v>19</v>
      </c>
      <c r="D11341" s="2" t="s">
        <v>459</v>
      </c>
      <c r="E11341" s="2"/>
      <c r="F11341" s="2"/>
      <c r="G11341" s="2"/>
      <c r="H11341" s="2"/>
    </row>
    <row r="11342" spans="2:8">
      <c r="B11342" s="2" t="s">
        <v>11792</v>
      </c>
      <c r="C11342" s="2">
        <v>22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11793</v>
      </c>
      <c r="C11343" s="2">
        <v>34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34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13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30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32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33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34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34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40</v>
      </c>
      <c r="D11351" s="2" t="s">
        <v>459</v>
      </c>
      <c r="E11351" s="2"/>
      <c r="F11351" s="2"/>
      <c r="G11351" s="2"/>
      <c r="H11351" s="2"/>
    </row>
    <row r="11352" spans="2:8">
      <c r="B11352" s="2" t="s">
        <v>11802</v>
      </c>
      <c r="C11352" s="2">
        <v>39</v>
      </c>
      <c r="D11352" s="2" t="s">
        <v>459</v>
      </c>
      <c r="E11352" s="2"/>
      <c r="F11352" s="2"/>
      <c r="G11352" s="2"/>
      <c r="H11352" s="2"/>
    </row>
    <row r="11353" spans="2:8">
      <c r="B11353" s="2" t="s">
        <v>11803</v>
      </c>
      <c r="C11353" s="2">
        <v>34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11804</v>
      </c>
      <c r="C11354" s="2">
        <v>34</v>
      </c>
      <c r="D11354" s="2" t="s">
        <v>459</v>
      </c>
      <c r="E11354" s="2"/>
      <c r="F11354" s="2"/>
      <c r="G11354" s="2"/>
      <c r="H11354" s="2"/>
    </row>
    <row r="11355" spans="2:8">
      <c r="B11355" s="2" t="s">
        <v>11805</v>
      </c>
      <c r="C11355" s="2">
        <v>33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35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36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33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34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33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32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31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26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27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28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28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27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32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11822</v>
      </c>
      <c r="C11372" s="2">
        <v>31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11823</v>
      </c>
      <c r="C11373" s="2">
        <v>34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11824</v>
      </c>
      <c r="C11374" s="2">
        <v>33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11825</v>
      </c>
      <c r="C11375" s="2">
        <v>26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11826</v>
      </c>
      <c r="C11376" s="2">
        <v>36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37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38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37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14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11831</v>
      </c>
      <c r="C11381" s="2">
        <v>19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11832</v>
      </c>
      <c r="C11382" s="2">
        <v>27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11833</v>
      </c>
      <c r="C11383" s="2">
        <v>28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11834</v>
      </c>
      <c r="C11384" s="2">
        <v>24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11835</v>
      </c>
      <c r="C11385" s="2">
        <v>20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11836</v>
      </c>
      <c r="C11386" s="2">
        <v>13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13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14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19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24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28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14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11843</v>
      </c>
      <c r="C11393" s="2">
        <v>13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11844</v>
      </c>
      <c r="C11394" s="2">
        <v>14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21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25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24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26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23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18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19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28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33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30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30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30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30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26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25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23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23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24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24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25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15</v>
      </c>
      <c r="D11426" s="2" t="s">
        <v>459</v>
      </c>
      <c r="E11426" s="2"/>
      <c r="F11426" s="2"/>
      <c r="G11426" s="2"/>
      <c r="H11426" s="2"/>
    </row>
    <row r="11427" spans="2:8">
      <c r="B11427" s="2" t="s">
        <v>11877</v>
      </c>
      <c r="C11427" s="2">
        <v>25</v>
      </c>
      <c r="D11427" s="2" t="s">
        <v>459</v>
      </c>
      <c r="E11427" s="2"/>
      <c r="F11427" s="2"/>
      <c r="G11427" s="2"/>
      <c r="H11427" s="2"/>
    </row>
    <row r="11428" spans="2:8">
      <c r="B11428" s="2" t="s">
        <v>11878</v>
      </c>
      <c r="C11428" s="2">
        <v>27</v>
      </c>
      <c r="D11428" s="2" t="s">
        <v>459</v>
      </c>
      <c r="E11428" s="2"/>
      <c r="F11428" s="2"/>
      <c r="G11428" s="2"/>
      <c r="H11428" s="2"/>
    </row>
    <row r="11429" spans="2:8">
      <c r="B11429" s="2" t="s">
        <v>11879</v>
      </c>
      <c r="C11429" s="2">
        <v>26</v>
      </c>
      <c r="D11429" s="2" t="s">
        <v>459</v>
      </c>
      <c r="E11429" s="2"/>
      <c r="F11429" s="2"/>
      <c r="G11429" s="2"/>
      <c r="H11429" s="2"/>
    </row>
    <row r="11430" spans="2:8">
      <c r="B11430" s="2" t="s">
        <v>11880</v>
      </c>
      <c r="C11430" s="2">
        <v>20</v>
      </c>
      <c r="D11430" s="2" t="s">
        <v>459</v>
      </c>
      <c r="E11430" s="2"/>
      <c r="F11430" s="2"/>
      <c r="G11430" s="2"/>
      <c r="H11430" s="2"/>
    </row>
    <row r="11431" spans="2:8">
      <c r="B11431" s="2" t="s">
        <v>11881</v>
      </c>
      <c r="C11431" s="2">
        <v>23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26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26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11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21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24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25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26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25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22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21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34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11893</v>
      </c>
      <c r="C11443" s="2">
        <v>35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11894</v>
      </c>
      <c r="C11444" s="2">
        <v>35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11895</v>
      </c>
      <c r="C11445" s="2">
        <v>35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11896</v>
      </c>
      <c r="C11446" s="2">
        <v>33</v>
      </c>
      <c r="D11446" s="2" t="s">
        <v>459</v>
      </c>
      <c r="E11446" s="2"/>
      <c r="F11446" s="2"/>
      <c r="G11446" s="2"/>
      <c r="H11446" s="2"/>
    </row>
    <row r="11447" spans="2:8">
      <c r="B11447" s="2" t="s">
        <v>11897</v>
      </c>
      <c r="C11447" s="2">
        <v>30</v>
      </c>
      <c r="D11447" s="2" t="s">
        <v>459</v>
      </c>
      <c r="E11447" s="2"/>
      <c r="F11447" s="2"/>
      <c r="G11447" s="2"/>
      <c r="H11447" s="2"/>
    </row>
    <row r="11448" spans="2:8">
      <c r="B11448" s="2" t="s">
        <v>11898</v>
      </c>
      <c r="C11448" s="2">
        <v>29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30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28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27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27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29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30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32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32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31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30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29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29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39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11915</v>
      </c>
      <c r="C11465" s="2">
        <v>39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11916</v>
      </c>
      <c r="C11466" s="2">
        <v>39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11917</v>
      </c>
      <c r="C11467" s="2">
        <v>40</v>
      </c>
      <c r="D11467" s="2" t="s">
        <v>459</v>
      </c>
      <c r="E11467" s="2"/>
      <c r="F11467" s="2"/>
      <c r="G11467" s="2"/>
      <c r="H11467" s="2"/>
    </row>
    <row r="11468" spans="2:8">
      <c r="B11468" s="2" t="s">
        <v>11918</v>
      </c>
      <c r="C11468" s="2">
        <v>37</v>
      </c>
      <c r="D11468" s="2" t="s">
        <v>459</v>
      </c>
      <c r="E11468" s="2"/>
      <c r="F11468" s="2"/>
      <c r="G11468" s="2"/>
      <c r="H11468" s="2"/>
    </row>
    <row r="11469" spans="2:8">
      <c r="B11469" s="2" t="s">
        <v>11919</v>
      </c>
      <c r="C11469" s="2">
        <v>35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11920</v>
      </c>
      <c r="C11470" s="2">
        <v>14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19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17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16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14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13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15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16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14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23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23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22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21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21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21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25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11940</v>
      </c>
      <c r="C11490" s="2">
        <v>26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11941</v>
      </c>
      <c r="C11491" s="2">
        <v>26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11942</v>
      </c>
      <c r="C11492" s="2">
        <v>25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11943</v>
      </c>
      <c r="C11493" s="2">
        <v>23</v>
      </c>
      <c r="D11493" s="2" t="s">
        <v>459</v>
      </c>
      <c r="E11493" s="2"/>
      <c r="F11493" s="2"/>
      <c r="G11493" s="2"/>
      <c r="H11493" s="2"/>
    </row>
    <row r="11494" spans="2:8">
      <c r="B11494" s="2" t="s">
        <v>11944</v>
      </c>
      <c r="C11494" s="2">
        <v>22</v>
      </c>
      <c r="D11494" s="2" t="s">
        <v>459</v>
      </c>
      <c r="E11494" s="2"/>
      <c r="F11494" s="2"/>
      <c r="G11494" s="2"/>
      <c r="H11494" s="2"/>
    </row>
    <row r="11495" spans="2:8">
      <c r="B11495" s="2" t="s">
        <v>11945</v>
      </c>
      <c r="C11495" s="2">
        <v>21</v>
      </c>
      <c r="D11495" s="2" t="s">
        <v>459</v>
      </c>
      <c r="E11495" s="2"/>
      <c r="F11495" s="2"/>
      <c r="G11495" s="2"/>
      <c r="H11495" s="2"/>
    </row>
    <row r="11496" spans="2:8">
      <c r="B11496" s="2" t="s">
        <v>11946</v>
      </c>
      <c r="C11496" s="2">
        <v>23</v>
      </c>
      <c r="D11496" s="2" t="s">
        <v>459</v>
      </c>
      <c r="E11496" s="2"/>
      <c r="F11496" s="2"/>
      <c r="G11496" s="2"/>
      <c r="H11496" s="2"/>
    </row>
    <row r="11497" spans="2:8">
      <c r="B11497" s="2" t="s">
        <v>11947</v>
      </c>
      <c r="C11497" s="2">
        <v>21</v>
      </c>
      <c r="D11497" s="2" t="s">
        <v>459</v>
      </c>
      <c r="E11497" s="2"/>
      <c r="F11497" s="2"/>
      <c r="G11497" s="2"/>
      <c r="H11497" s="2"/>
    </row>
    <row r="11498" spans="2:8">
      <c r="B11498" s="2" t="s">
        <v>11948</v>
      </c>
      <c r="C11498" s="2">
        <v>20</v>
      </c>
      <c r="D11498" s="2" t="s">
        <v>459</v>
      </c>
      <c r="E11498" s="2"/>
      <c r="F11498" s="2"/>
      <c r="G11498" s="2"/>
      <c r="H11498" s="2"/>
    </row>
    <row r="11499" spans="2:8">
      <c r="B11499" s="2" t="s">
        <v>11949</v>
      </c>
      <c r="C11499" s="2">
        <v>31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11950</v>
      </c>
      <c r="C11500" s="2">
        <v>41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42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41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12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11954</v>
      </c>
      <c r="C11504" s="2">
        <v>15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11955</v>
      </c>
      <c r="C11505" s="2">
        <v>20</v>
      </c>
      <c r="D11505" s="2" t="s">
        <v>459</v>
      </c>
      <c r="E11505" s="2"/>
      <c r="F11505" s="2"/>
      <c r="G11505" s="2"/>
      <c r="H11505" s="2"/>
    </row>
    <row r="11506" spans="2:8">
      <c r="B11506" s="2" t="s">
        <v>11956</v>
      </c>
      <c r="C11506" s="2">
        <v>23</v>
      </c>
      <c r="D11506" s="2" t="s">
        <v>459</v>
      </c>
      <c r="E11506" s="2"/>
      <c r="F11506" s="2"/>
      <c r="G11506" s="2"/>
      <c r="H11506" s="2"/>
    </row>
    <row r="11507" spans="2:8">
      <c r="B11507" s="2" t="s">
        <v>11957</v>
      </c>
      <c r="C11507" s="2">
        <v>23</v>
      </c>
      <c r="D11507" s="2" t="s">
        <v>459</v>
      </c>
      <c r="E11507" s="2"/>
      <c r="F11507" s="2"/>
      <c r="G11507" s="2"/>
      <c r="H11507" s="2"/>
    </row>
    <row r="11508" spans="2:8">
      <c r="B11508" s="2" t="s">
        <v>11958</v>
      </c>
      <c r="C11508" s="2">
        <v>21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11959</v>
      </c>
      <c r="C11509" s="2">
        <v>22</v>
      </c>
      <c r="D11509" s="2" t="s">
        <v>459</v>
      </c>
      <c r="E11509" s="2"/>
      <c r="F11509" s="2"/>
      <c r="G11509" s="2"/>
      <c r="H11509" s="2"/>
    </row>
    <row r="11510" spans="2:8">
      <c r="B11510" s="2" t="s">
        <v>11960</v>
      </c>
      <c r="C11510" s="2">
        <v>12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12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21</v>
      </c>
      <c r="D11512" s="2" t="s">
        <v>459</v>
      </c>
      <c r="E11512" s="2"/>
      <c r="F11512" s="2"/>
      <c r="G11512" s="2"/>
      <c r="H11512" s="2"/>
    </row>
    <row r="11513" spans="2:8">
      <c r="B11513" s="2" t="s">
        <v>11963</v>
      </c>
      <c r="C11513" s="2">
        <v>22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11964</v>
      </c>
      <c r="C11514" s="2">
        <v>24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11965</v>
      </c>
      <c r="C11515" s="2">
        <v>23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11966</v>
      </c>
      <c r="C11516" s="2">
        <v>19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11967</v>
      </c>
      <c r="C11517" s="2">
        <v>15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11968</v>
      </c>
      <c r="C11518" s="2">
        <v>29</v>
      </c>
      <c r="D11518" s="2" t="s">
        <v>459</v>
      </c>
      <c r="E11518" s="2"/>
      <c r="F11518" s="2"/>
      <c r="G11518" s="2"/>
      <c r="H11518" s="2"/>
    </row>
    <row r="11519" spans="2:8">
      <c r="B11519" s="2" t="s">
        <v>11969</v>
      </c>
      <c r="C11519" s="2">
        <v>29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11970</v>
      </c>
      <c r="C11520" s="2">
        <v>28</v>
      </c>
      <c r="D11520" s="2" t="s">
        <v>459</v>
      </c>
      <c r="E11520" s="2"/>
      <c r="F11520" s="2"/>
      <c r="G11520" s="2"/>
      <c r="H11520" s="2"/>
    </row>
    <row r="11521" spans="2:8">
      <c r="B11521" s="2" t="s">
        <v>11971</v>
      </c>
      <c r="C11521" s="2">
        <v>26</v>
      </c>
      <c r="D11521" s="2" t="s">
        <v>459</v>
      </c>
      <c r="E11521" s="2"/>
      <c r="F11521" s="2"/>
      <c r="G11521" s="2"/>
      <c r="H11521" s="2"/>
    </row>
    <row r="11522" spans="2:8">
      <c r="B11522" s="2" t="s">
        <v>11972</v>
      </c>
      <c r="C11522" s="2">
        <v>27</v>
      </c>
      <c r="D11522" s="2" t="s">
        <v>459</v>
      </c>
      <c r="E11522" s="2"/>
      <c r="F11522" s="2"/>
      <c r="G11522" s="2"/>
      <c r="H11522" s="2"/>
    </row>
    <row r="11523" spans="2:8">
      <c r="B11523" s="2" t="s">
        <v>11973</v>
      </c>
      <c r="C11523" s="2">
        <v>28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28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29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29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28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35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35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35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34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32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24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24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24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25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25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26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26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18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11994</v>
      </c>
      <c r="C11544" s="2">
        <v>18</v>
      </c>
      <c r="D11544" s="2" t="s">
        <v>459</v>
      </c>
      <c r="E11544" s="2"/>
      <c r="F11544" s="2"/>
      <c r="G11544" s="2"/>
      <c r="H11544" s="2"/>
    </row>
    <row r="11545" spans="2:8">
      <c r="B11545" s="2" t="s">
        <v>11995</v>
      </c>
      <c r="C11545" s="2">
        <v>19</v>
      </c>
      <c r="D11545" s="2" t="s">
        <v>459</v>
      </c>
      <c r="E11545" s="2"/>
      <c r="F11545" s="2"/>
      <c r="G11545" s="2"/>
      <c r="H11545" s="2"/>
    </row>
    <row r="11546" spans="2:8">
      <c r="B11546" s="2" t="s">
        <v>11996</v>
      </c>
      <c r="C11546" s="2">
        <v>19</v>
      </c>
      <c r="D11546" s="2" t="s">
        <v>459</v>
      </c>
      <c r="E11546" s="2"/>
      <c r="F11546" s="2"/>
      <c r="G11546" s="2"/>
      <c r="H11546" s="2"/>
    </row>
    <row r="11547" spans="2:8">
      <c r="B11547" s="2" t="s">
        <v>11997</v>
      </c>
      <c r="C11547" s="2">
        <v>18</v>
      </c>
      <c r="D11547" s="2" t="s">
        <v>459</v>
      </c>
      <c r="E11547" s="2"/>
      <c r="F11547" s="2"/>
      <c r="G11547" s="2"/>
      <c r="H11547" s="2"/>
    </row>
    <row r="11548" spans="2:8">
      <c r="B11548" s="2" t="s">
        <v>11998</v>
      </c>
      <c r="C11548" s="2">
        <v>17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23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22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21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20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30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38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12006</v>
      </c>
      <c r="C11556" s="2">
        <v>38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12007</v>
      </c>
      <c r="C11557" s="2">
        <v>39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12008</v>
      </c>
      <c r="C11558" s="2">
        <v>38</v>
      </c>
      <c r="D11558" s="2" t="s">
        <v>459</v>
      </c>
      <c r="E11558" s="2"/>
      <c r="F11558" s="2"/>
      <c r="G11558" s="2"/>
      <c r="H11558" s="2"/>
    </row>
    <row r="11559" spans="2:8">
      <c r="B11559" s="2" t="s">
        <v>12009</v>
      </c>
      <c r="C11559" s="2">
        <v>34</v>
      </c>
      <c r="D11559" s="2" t="s">
        <v>459</v>
      </c>
      <c r="E11559" s="2"/>
      <c r="F11559" s="2"/>
      <c r="G11559" s="2"/>
      <c r="H11559" s="2"/>
    </row>
    <row r="11560" spans="2:8">
      <c r="B11560" s="2" t="s">
        <v>12010</v>
      </c>
      <c r="C11560" s="2">
        <v>33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12011</v>
      </c>
      <c r="C11561" s="2">
        <v>38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40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40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38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32</v>
      </c>
      <c r="D11565" s="2" t="s">
        <v>459</v>
      </c>
      <c r="E11565" s="2"/>
      <c r="F11565" s="2"/>
      <c r="G11565" s="2"/>
      <c r="H11565" s="2"/>
    </row>
    <row r="11566" spans="2:8">
      <c r="B11566" s="2" t="s">
        <v>12016</v>
      </c>
      <c r="C11566" s="2">
        <v>33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12017</v>
      </c>
      <c r="C11567" s="2">
        <v>30</v>
      </c>
      <c r="D11567" s="2" t="s">
        <v>459</v>
      </c>
      <c r="E11567" s="2"/>
      <c r="F11567" s="2"/>
      <c r="G11567" s="2"/>
      <c r="H11567" s="2"/>
    </row>
    <row r="11568" spans="2:8">
      <c r="B11568" s="2" t="s">
        <v>12018</v>
      </c>
      <c r="C11568" s="2">
        <v>23</v>
      </c>
      <c r="D11568" s="2" t="s">
        <v>459</v>
      </c>
      <c r="E11568" s="2"/>
      <c r="F11568" s="2"/>
      <c r="G11568" s="2"/>
      <c r="H11568" s="2"/>
    </row>
    <row r="11569" spans="2:8">
      <c r="B11569" s="2" t="s">
        <v>12019</v>
      </c>
      <c r="C11569" s="2">
        <v>14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12020</v>
      </c>
      <c r="C11570" s="2">
        <v>13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19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28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28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24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21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21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21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19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20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26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30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31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32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32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32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31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32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32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32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31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32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30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31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28</v>
      </c>
      <c r="D11599" s="2" t="s">
        <v>459</v>
      </c>
      <c r="E11599" s="2"/>
      <c r="F11599" s="2"/>
      <c r="G11599" s="2"/>
      <c r="H11599" s="2"/>
    </row>
    <row r="11600" spans="2:8">
      <c r="B11600" s="2" t="s">
        <v>12050</v>
      </c>
      <c r="C11600" s="2">
        <v>28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12051</v>
      </c>
      <c r="C11601" s="2">
        <v>28</v>
      </c>
      <c r="D11601" s="2" t="s">
        <v>459</v>
      </c>
      <c r="E11601" s="2"/>
      <c r="F11601" s="2"/>
      <c r="G11601" s="2"/>
      <c r="H11601" s="2"/>
    </row>
    <row r="11602" spans="2:8">
      <c r="B11602" s="2" t="s">
        <v>12052</v>
      </c>
      <c r="C11602" s="2">
        <v>28</v>
      </c>
      <c r="D11602" s="2" t="s">
        <v>459</v>
      </c>
      <c r="E11602" s="2"/>
      <c r="F11602" s="2"/>
      <c r="G11602" s="2"/>
      <c r="H11602" s="2"/>
    </row>
    <row r="11603" spans="2:8">
      <c r="B11603" s="2" t="s">
        <v>12053</v>
      </c>
      <c r="C11603" s="2">
        <v>28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12054</v>
      </c>
      <c r="C11604" s="2">
        <v>27</v>
      </c>
      <c r="D11604" s="2" t="s">
        <v>459</v>
      </c>
      <c r="E11604" s="2"/>
      <c r="F11604" s="2"/>
      <c r="G11604" s="2"/>
      <c r="H11604" s="2"/>
    </row>
    <row r="11605" spans="2:8">
      <c r="B11605" s="2" t="s">
        <v>12055</v>
      </c>
      <c r="C11605" s="2">
        <v>26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12056</v>
      </c>
      <c r="C11606" s="2">
        <v>24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26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27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27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27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24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20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31</v>
      </c>
      <c r="D11614" s="2" t="s">
        <v>459</v>
      </c>
      <c r="E11614" s="2"/>
      <c r="F11614" s="2"/>
      <c r="G11614" s="2"/>
      <c r="H11614" s="2"/>
    </row>
    <row r="11615" spans="2:8">
      <c r="B11615" s="2" t="s">
        <v>12065</v>
      </c>
      <c r="C11615" s="2">
        <v>31</v>
      </c>
      <c r="D11615" s="2" t="s">
        <v>459</v>
      </c>
      <c r="E11615" s="2"/>
      <c r="F11615" s="2"/>
      <c r="G11615" s="2"/>
      <c r="H11615" s="2"/>
    </row>
    <row r="11616" spans="2:8">
      <c r="B11616" s="2" t="s">
        <v>12066</v>
      </c>
      <c r="C11616" s="2">
        <v>30</v>
      </c>
      <c r="D11616" s="2" t="s">
        <v>459</v>
      </c>
      <c r="E11616" s="2"/>
      <c r="F11616" s="2"/>
      <c r="G11616" s="2"/>
      <c r="H11616" s="2"/>
    </row>
    <row r="11617" spans="2:8">
      <c r="B11617" s="2" t="s">
        <v>12067</v>
      </c>
      <c r="C11617" s="2">
        <v>29</v>
      </c>
      <c r="D11617" s="2" t="s">
        <v>459</v>
      </c>
      <c r="E11617" s="2"/>
      <c r="F11617" s="2"/>
      <c r="G11617" s="2"/>
      <c r="H11617" s="2"/>
    </row>
    <row r="11618" spans="2:8">
      <c r="B11618" s="2" t="s">
        <v>12068</v>
      </c>
      <c r="C11618" s="2">
        <v>29</v>
      </c>
      <c r="D11618" s="2" t="s">
        <v>459</v>
      </c>
      <c r="E11618" s="2"/>
      <c r="F11618" s="2"/>
      <c r="G11618" s="2"/>
      <c r="H11618" s="2"/>
    </row>
    <row r="11619" spans="2:8">
      <c r="B11619" s="2" t="s">
        <v>12069</v>
      </c>
      <c r="C11619" s="2">
        <v>26</v>
      </c>
      <c r="D11619" s="2" t="s">
        <v>459</v>
      </c>
      <c r="E11619" s="2"/>
      <c r="F11619" s="2"/>
      <c r="G11619" s="2"/>
      <c r="H11619" s="2"/>
    </row>
    <row r="11620" spans="2:8">
      <c r="B11620" s="2" t="s">
        <v>12070</v>
      </c>
      <c r="C11620" s="2">
        <v>22</v>
      </c>
      <c r="D11620" s="2" t="s">
        <v>459</v>
      </c>
      <c r="E11620" s="2"/>
      <c r="F11620" s="2"/>
      <c r="G11620" s="2"/>
      <c r="H11620" s="2"/>
    </row>
    <row r="11621" spans="2:8">
      <c r="B11621" s="2" t="s">
        <v>12071</v>
      </c>
      <c r="C11621" s="2">
        <v>15</v>
      </c>
      <c r="D11621" s="2" t="s">
        <v>459</v>
      </c>
      <c r="E11621" s="2"/>
      <c r="F11621" s="2"/>
      <c r="G11621" s="2"/>
      <c r="H11621" s="2"/>
    </row>
    <row r="11622" spans="2:8">
      <c r="B11622" s="2" t="s">
        <v>12072</v>
      </c>
      <c r="C11622" s="2">
        <v>12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15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21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24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23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22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28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30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30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29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29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29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25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27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28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28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27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26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23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24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44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12095</v>
      </c>
      <c r="C11645" s="2">
        <v>43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12096</v>
      </c>
      <c r="C11646" s="2">
        <v>41</v>
      </c>
      <c r="D11646" s="2" t="s">
        <v>459</v>
      </c>
      <c r="E11646" s="2"/>
      <c r="F11646" s="2"/>
      <c r="G11646" s="2"/>
      <c r="H11646" s="2"/>
    </row>
    <row r="11647" spans="2:8">
      <c r="B11647" s="2" t="s">
        <v>12097</v>
      </c>
      <c r="C11647" s="2">
        <v>38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12098</v>
      </c>
      <c r="C11648" s="2">
        <v>25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27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27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25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16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12103</v>
      </c>
      <c r="C11653" s="2">
        <v>25</v>
      </c>
      <c r="D11653" s="2" t="s">
        <v>459</v>
      </c>
      <c r="E11653" s="2"/>
      <c r="F11653" s="2"/>
      <c r="G11653" s="2"/>
      <c r="H11653" s="2"/>
    </row>
    <row r="11654" spans="2:8">
      <c r="B11654" s="2" t="s">
        <v>12104</v>
      </c>
      <c r="C11654" s="2">
        <v>26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12105</v>
      </c>
      <c r="C11655" s="2">
        <v>25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12106</v>
      </c>
      <c r="C11656" s="2">
        <v>23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12107</v>
      </c>
      <c r="C11657" s="2">
        <v>22</v>
      </c>
      <c r="D11657" s="2" t="s">
        <v>459</v>
      </c>
      <c r="E11657" s="2"/>
      <c r="F11657" s="2"/>
      <c r="G11657" s="2"/>
      <c r="H11657" s="2"/>
    </row>
    <row r="11658" spans="2:8">
      <c r="B11658" s="2" t="s">
        <v>12108</v>
      </c>
      <c r="C11658" s="2">
        <v>13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12109</v>
      </c>
      <c r="C11659" s="2">
        <v>30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12110</v>
      </c>
      <c r="C11660" s="2">
        <v>30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12111</v>
      </c>
      <c r="C11661" s="2">
        <v>25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12112</v>
      </c>
      <c r="C11662" s="2">
        <v>23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12113</v>
      </c>
      <c r="C11663" s="2">
        <v>21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12114</v>
      </c>
      <c r="C11664" s="2">
        <v>34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36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35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34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28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29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29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29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29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36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38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37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36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34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33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32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33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33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32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32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31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31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32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32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32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31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19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19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12145</v>
      </c>
      <c r="C11695" s="2">
        <v>28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12146</v>
      </c>
      <c r="C11696" s="2">
        <v>28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12147</v>
      </c>
      <c r="C11697" s="2">
        <v>28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12148</v>
      </c>
      <c r="C11698" s="2">
        <v>21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12149</v>
      </c>
      <c r="C11699" s="2">
        <v>22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12150</v>
      </c>
      <c r="C11700" s="2">
        <v>25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12151</v>
      </c>
      <c r="C11701" s="2">
        <v>10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10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11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11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37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12156</v>
      </c>
      <c r="C11706" s="2">
        <v>36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12157</v>
      </c>
      <c r="C11707" s="2">
        <v>32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12158</v>
      </c>
      <c r="C11708" s="2">
        <v>29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12159</v>
      </c>
      <c r="C11709" s="2">
        <v>28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12160</v>
      </c>
      <c r="C11710" s="2">
        <v>37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39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39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16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34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30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28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26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22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19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34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33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30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31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17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30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12178</v>
      </c>
      <c r="C11728" s="2">
        <v>32</v>
      </c>
      <c r="D11728" s="2" t="s">
        <v>459</v>
      </c>
      <c r="E11728" s="2"/>
      <c r="F11728" s="2"/>
      <c r="G11728" s="2"/>
      <c r="H11728" s="2"/>
    </row>
    <row r="11729" spans="2:8">
      <c r="B11729" s="2" t="s">
        <v>12179</v>
      </c>
      <c r="C11729" s="2">
        <v>32</v>
      </c>
      <c r="D11729" s="2" t="s">
        <v>459</v>
      </c>
      <c r="E11729" s="2"/>
      <c r="F11729" s="2"/>
      <c r="G11729" s="2"/>
      <c r="H11729" s="2"/>
    </row>
    <row r="11730" spans="2:8">
      <c r="B11730" s="2" t="s">
        <v>12180</v>
      </c>
      <c r="C11730" s="2">
        <v>31</v>
      </c>
      <c r="D11730" s="2" t="s">
        <v>459</v>
      </c>
      <c r="E11730" s="2"/>
      <c r="F11730" s="2"/>
      <c r="G11730" s="2"/>
      <c r="H11730" s="2"/>
    </row>
    <row r="11731" spans="2:8">
      <c r="B11731" s="2" t="s">
        <v>12181</v>
      </c>
      <c r="C11731" s="2">
        <v>29</v>
      </c>
      <c r="D11731" s="2" t="s">
        <v>459</v>
      </c>
      <c r="E11731" s="2"/>
      <c r="F11731" s="2"/>
      <c r="G11731" s="2"/>
      <c r="H11731" s="2"/>
    </row>
    <row r="11732" spans="2:8">
      <c r="B11732" s="2" t="s">
        <v>12182</v>
      </c>
      <c r="C11732" s="2">
        <v>29</v>
      </c>
      <c r="D11732" s="2" t="s">
        <v>459</v>
      </c>
      <c r="E11732" s="2"/>
      <c r="F11732" s="2"/>
      <c r="G11732" s="2"/>
      <c r="H11732" s="2"/>
    </row>
    <row r="11733" spans="2:8">
      <c r="B11733" s="2" t="s">
        <v>12183</v>
      </c>
      <c r="C11733" s="2">
        <v>25</v>
      </c>
      <c r="D11733" s="2" t="s">
        <v>459</v>
      </c>
      <c r="E11733" s="2"/>
      <c r="F11733" s="2"/>
      <c r="G11733" s="2"/>
      <c r="H11733" s="2"/>
    </row>
    <row r="11734" spans="2:8">
      <c r="B11734" s="2" t="s">
        <v>12184</v>
      </c>
      <c r="C11734" s="2">
        <v>26</v>
      </c>
      <c r="D11734" s="2" t="s">
        <v>459</v>
      </c>
      <c r="E11734" s="2"/>
      <c r="F11734" s="2"/>
      <c r="G11734" s="2"/>
      <c r="H11734" s="2"/>
    </row>
    <row r="11735" spans="2:8">
      <c r="B11735" s="2" t="s">
        <v>12185</v>
      </c>
      <c r="C11735" s="2">
        <v>24</v>
      </c>
      <c r="D11735" s="2" t="s">
        <v>459</v>
      </c>
      <c r="E11735" s="2"/>
      <c r="F11735" s="2"/>
      <c r="G11735" s="2"/>
      <c r="H11735" s="2"/>
    </row>
    <row r="11736" spans="2:8">
      <c r="B11736" s="2" t="s">
        <v>12186</v>
      </c>
      <c r="C11736" s="2">
        <v>24</v>
      </c>
      <c r="D11736" s="2" t="s">
        <v>459</v>
      </c>
      <c r="E11736" s="2"/>
      <c r="F11736" s="2"/>
      <c r="G11736" s="2"/>
      <c r="H11736" s="2"/>
    </row>
    <row r="11737" spans="2:8">
      <c r="B11737" s="2" t="s">
        <v>12187</v>
      </c>
      <c r="C11737" s="2">
        <v>23</v>
      </c>
      <c r="D11737" s="2" t="s">
        <v>459</v>
      </c>
      <c r="E11737" s="2"/>
      <c r="F11737" s="2"/>
      <c r="G11737" s="2"/>
      <c r="H11737" s="2"/>
    </row>
    <row r="11738" spans="2:8">
      <c r="B11738" s="2" t="s">
        <v>12188</v>
      </c>
      <c r="C11738" s="2">
        <v>22</v>
      </c>
      <c r="D11738" s="2" t="s">
        <v>459</v>
      </c>
      <c r="E11738" s="2"/>
      <c r="F11738" s="2"/>
      <c r="G11738" s="2"/>
      <c r="H11738" s="2"/>
    </row>
    <row r="11739" spans="2:8">
      <c r="B11739" s="2" t="s">
        <v>12189</v>
      </c>
      <c r="C11739" s="2">
        <v>22</v>
      </c>
      <c r="D11739" s="2" t="s">
        <v>459</v>
      </c>
      <c r="E11739" s="2"/>
      <c r="F11739" s="2"/>
      <c r="G11739" s="2"/>
      <c r="H11739" s="2"/>
    </row>
    <row r="11740" spans="2:8">
      <c r="B11740" s="2" t="s">
        <v>12190</v>
      </c>
      <c r="C11740" s="2">
        <v>12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8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7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6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7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16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19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20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18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13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17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16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13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24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27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26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24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23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24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25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29</v>
      </c>
      <c r="D11761" s="2" t="s">
        <v>459</v>
      </c>
      <c r="E11761" s="2"/>
      <c r="F11761" s="2"/>
      <c r="G11761" s="2"/>
      <c r="H11761" s="2"/>
    </row>
    <row r="11762" spans="2:8">
      <c r="B11762" s="2" t="s">
        <v>12212</v>
      </c>
      <c r="C11762" s="2">
        <v>30</v>
      </c>
      <c r="D11762" s="2" t="s">
        <v>459</v>
      </c>
      <c r="E11762" s="2"/>
      <c r="F11762" s="2"/>
      <c r="G11762" s="2"/>
      <c r="H11762" s="2"/>
    </row>
    <row r="11763" spans="2:8">
      <c r="B11763" s="2" t="s">
        <v>12213</v>
      </c>
      <c r="C11763" s="2">
        <v>30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12214</v>
      </c>
      <c r="C11764" s="2">
        <v>28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12215</v>
      </c>
      <c r="C11765" s="2">
        <v>20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12216</v>
      </c>
      <c r="C11766" s="2">
        <v>29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30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28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30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30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30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29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29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30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30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31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30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39</v>
      </c>
      <c r="D11779" s="2" t="s">
        <v>459</v>
      </c>
      <c r="E11779" s="2"/>
      <c r="F11779" s="2"/>
      <c r="G11779" s="2"/>
      <c r="H11779" s="2"/>
    </row>
    <row r="11780" spans="2:8">
      <c r="B11780" s="2" t="s">
        <v>12230</v>
      </c>
      <c r="C11780" s="2">
        <v>36</v>
      </c>
      <c r="D11780" s="2" t="s">
        <v>459</v>
      </c>
      <c r="E11780" s="2"/>
      <c r="F11780" s="2"/>
      <c r="G11780" s="2"/>
      <c r="H11780" s="2"/>
    </row>
    <row r="11781" spans="2:8">
      <c r="B11781" s="2" t="s">
        <v>12231</v>
      </c>
      <c r="C11781" s="2">
        <v>34</v>
      </c>
      <c r="D11781" s="2" t="s">
        <v>459</v>
      </c>
      <c r="E11781" s="2"/>
      <c r="F11781" s="2"/>
      <c r="G11781" s="2"/>
      <c r="H11781" s="2"/>
    </row>
    <row r="11782" spans="2:8">
      <c r="B11782" s="2" t="s">
        <v>12232</v>
      </c>
      <c r="C11782" s="2">
        <v>33</v>
      </c>
      <c r="D11782" s="2" t="s">
        <v>459</v>
      </c>
      <c r="E11782" s="2"/>
      <c r="F11782" s="2"/>
      <c r="G11782" s="2"/>
      <c r="H11782" s="2"/>
    </row>
    <row r="11783" spans="2:8">
      <c r="B11783" s="2" t="s">
        <v>12233</v>
      </c>
      <c r="C11783" s="2">
        <v>34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40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27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12236</v>
      </c>
      <c r="C11786" s="2">
        <v>30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12237</v>
      </c>
      <c r="C11787" s="2">
        <v>30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12238</v>
      </c>
      <c r="C11788" s="2">
        <v>30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12239</v>
      </c>
      <c r="C11789" s="2">
        <v>28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12240</v>
      </c>
      <c r="C11790" s="2">
        <v>26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12241</v>
      </c>
      <c r="C11791" s="2">
        <v>20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21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20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18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17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17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19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31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32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31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31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30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19</v>
      </c>
      <c r="D11803" s="2" t="s">
        <v>459</v>
      </c>
      <c r="E11803" s="2"/>
      <c r="F11803" s="2"/>
      <c r="G11803" s="2"/>
      <c r="H11803" s="2"/>
    </row>
    <row r="11804" spans="2:8">
      <c r="B11804" s="2" t="s">
        <v>12254</v>
      </c>
      <c r="C11804" s="2">
        <v>20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12255</v>
      </c>
      <c r="C11805" s="2">
        <v>21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12256</v>
      </c>
      <c r="C11806" s="2">
        <v>20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12257</v>
      </c>
      <c r="C11807" s="2">
        <v>19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12258</v>
      </c>
      <c r="C11808" s="2">
        <v>19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12259</v>
      </c>
      <c r="C11809" s="2">
        <v>22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30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30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29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28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27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31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34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34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33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33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14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11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12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12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13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24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12277</v>
      </c>
      <c r="C11827" s="2">
        <v>27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12278</v>
      </c>
      <c r="C11828" s="2">
        <v>28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12279</v>
      </c>
      <c r="C11829" s="2">
        <v>26</v>
      </c>
      <c r="D11829" s="2" t="s">
        <v>459</v>
      </c>
      <c r="E11829" s="2"/>
      <c r="F11829" s="2"/>
      <c r="G11829" s="2"/>
      <c r="H11829" s="2"/>
    </row>
    <row r="11830" spans="2:8">
      <c r="B11830" s="2" t="s">
        <v>12280</v>
      </c>
      <c r="C11830" s="2">
        <v>23</v>
      </c>
      <c r="D11830" s="2" t="s">
        <v>459</v>
      </c>
      <c r="E11830" s="2"/>
      <c r="F11830" s="2"/>
      <c r="G11830" s="2"/>
      <c r="H11830" s="2"/>
    </row>
    <row r="11831" spans="2:8">
      <c r="B11831" s="2" t="s">
        <v>12281</v>
      </c>
      <c r="C11831" s="2">
        <v>18</v>
      </c>
      <c r="D11831" s="2" t="s">
        <v>459</v>
      </c>
      <c r="E11831" s="2"/>
      <c r="F11831" s="2"/>
      <c r="G11831" s="2"/>
      <c r="H11831" s="2"/>
    </row>
    <row r="11832" spans="2:8">
      <c r="B11832" s="2" t="s">
        <v>12282</v>
      </c>
      <c r="C11832" s="2">
        <v>22</v>
      </c>
      <c r="D11832" s="2" t="s">
        <v>459</v>
      </c>
      <c r="E11832" s="2"/>
      <c r="F11832" s="2"/>
      <c r="G11832" s="2"/>
      <c r="H11832" s="2"/>
    </row>
    <row r="11833" spans="2:8">
      <c r="B11833" s="2" t="s">
        <v>12283</v>
      </c>
      <c r="C11833" s="2">
        <v>19</v>
      </c>
      <c r="D11833" s="2" t="s">
        <v>459</v>
      </c>
      <c r="E11833" s="2"/>
      <c r="F11833" s="2"/>
      <c r="G11833" s="2"/>
      <c r="H11833" s="2"/>
    </row>
    <row r="11834" spans="2:8">
      <c r="B11834" s="2" t="s">
        <v>12284</v>
      </c>
      <c r="C11834" s="2">
        <v>21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21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20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19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21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23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23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23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26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35</v>
      </c>
      <c r="D11849" s="2" t="s">
        <v>459</v>
      </c>
      <c r="E11849" s="2"/>
      <c r="F11849" s="2"/>
      <c r="G11849" s="2"/>
      <c r="H11849" s="2"/>
    </row>
    <row r="11850" spans="2:8">
      <c r="B11850" s="2" t="s">
        <v>12300</v>
      </c>
      <c r="C11850" s="2">
        <v>35</v>
      </c>
      <c r="D11850" s="2" t="s">
        <v>459</v>
      </c>
      <c r="E11850" s="2"/>
      <c r="F11850" s="2"/>
      <c r="G11850" s="2"/>
      <c r="H11850" s="2"/>
    </row>
    <row r="11851" spans="2:8">
      <c r="B11851" s="2" t="s">
        <v>12301</v>
      </c>
      <c r="C11851" s="2">
        <v>31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12302</v>
      </c>
      <c r="C11852" s="2">
        <v>29</v>
      </c>
      <c r="D11852" s="2" t="s">
        <v>459</v>
      </c>
      <c r="E11852" s="2"/>
      <c r="F11852" s="2"/>
      <c r="G11852" s="2"/>
      <c r="H11852" s="2"/>
    </row>
    <row r="11853" spans="2:8">
      <c r="B11853" s="2" t="s">
        <v>12303</v>
      </c>
      <c r="C11853" s="2">
        <v>26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12304</v>
      </c>
      <c r="C11854" s="2">
        <v>25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12305</v>
      </c>
      <c r="C11855" s="2">
        <v>32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12306</v>
      </c>
      <c r="C11856" s="2">
        <v>31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12307</v>
      </c>
      <c r="C11857" s="2">
        <v>30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12308</v>
      </c>
      <c r="C11858" s="2">
        <v>27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12309</v>
      </c>
      <c r="C11859" s="2">
        <v>24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12310</v>
      </c>
      <c r="C11860" s="2">
        <v>29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30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29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30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30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29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24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26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28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28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9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33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34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35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37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13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32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34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34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35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32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14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29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14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17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12344</v>
      </c>
      <c r="C11894" s="2">
        <v>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13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20</v>
      </c>
      <c r="D11896" s="2" t="s">
        <v>459</v>
      </c>
      <c r="E11896" s="2"/>
      <c r="F11896" s="2"/>
      <c r="G11896" s="2"/>
      <c r="H11896" s="2"/>
    </row>
    <row r="11897" spans="2:8">
      <c r="B11897" s="2" t="s">
        <v>12347</v>
      </c>
      <c r="C11897" s="2">
        <v>20</v>
      </c>
      <c r="D11897" s="2" t="s">
        <v>459</v>
      </c>
      <c r="E11897" s="2"/>
      <c r="F11897" s="2"/>
      <c r="G11897" s="2"/>
      <c r="H11897" s="2"/>
    </row>
    <row r="11898" spans="2:8">
      <c r="B11898" s="2" t="s">
        <v>12348</v>
      </c>
      <c r="C11898" s="2">
        <v>19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12349</v>
      </c>
      <c r="C11899" s="2">
        <v>16</v>
      </c>
      <c r="D11899" s="2" t="s">
        <v>459</v>
      </c>
      <c r="E11899" s="2"/>
      <c r="F11899" s="2"/>
      <c r="G11899" s="2"/>
      <c r="H11899" s="2"/>
    </row>
    <row r="11900" spans="2:8">
      <c r="B11900" s="2" t="s">
        <v>12350</v>
      </c>
      <c r="C11900" s="2">
        <v>14</v>
      </c>
      <c r="D11900" s="2" t="s">
        <v>459</v>
      </c>
      <c r="E11900" s="2"/>
      <c r="F11900" s="2"/>
      <c r="G11900" s="2"/>
      <c r="H11900" s="2"/>
    </row>
    <row r="11901" spans="2:8">
      <c r="B11901" s="2" t="s">
        <v>12351</v>
      </c>
      <c r="C11901" s="2">
        <v>13</v>
      </c>
      <c r="D11901" s="2" t="s">
        <v>459</v>
      </c>
      <c r="E11901" s="2"/>
      <c r="F11901" s="2"/>
      <c r="G11901" s="2"/>
      <c r="H11901" s="2"/>
    </row>
    <row r="11902" spans="2:8">
      <c r="B11902" s="2" t="s">
        <v>12352</v>
      </c>
      <c r="C11902" s="2">
        <v>12</v>
      </c>
      <c r="D11902" s="2" t="s">
        <v>459</v>
      </c>
      <c r="E11902" s="2"/>
      <c r="F11902" s="2"/>
      <c r="G11902" s="2"/>
      <c r="H11902" s="2"/>
    </row>
    <row r="11903" spans="2:8">
      <c r="B11903" s="2" t="s">
        <v>12353</v>
      </c>
      <c r="C11903" s="2">
        <v>7</v>
      </c>
      <c r="D11903" s="2" t="s">
        <v>459</v>
      </c>
      <c r="E11903" s="2"/>
      <c r="F11903" s="2"/>
      <c r="G11903" s="2"/>
      <c r="H11903" s="2"/>
    </row>
    <row r="11904" spans="2:8">
      <c r="B11904" s="2" t="s">
        <v>12354</v>
      </c>
      <c r="C11904" s="2">
        <v>25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29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29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33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33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33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32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32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30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12366</v>
      </c>
      <c r="C11916" s="2">
        <v>27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12367</v>
      </c>
      <c r="C11917" s="2">
        <v>27</v>
      </c>
      <c r="D11917" s="2" t="s">
        <v>459</v>
      </c>
      <c r="E11917" s="2"/>
      <c r="F11917" s="2"/>
      <c r="G11917" s="2"/>
      <c r="H11917" s="2"/>
    </row>
    <row r="11918" spans="2:8">
      <c r="B11918" s="2" t="s">
        <v>12368</v>
      </c>
      <c r="C11918" s="2">
        <v>20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12369</v>
      </c>
      <c r="C11919" s="2">
        <v>15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12370</v>
      </c>
      <c r="C11920" s="2">
        <v>6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12371</v>
      </c>
      <c r="C11921" s="2">
        <v>33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12372</v>
      </c>
      <c r="C11922" s="2">
        <v>32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12373</v>
      </c>
      <c r="C11923" s="2">
        <v>28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12374</v>
      </c>
      <c r="C11924" s="2">
        <v>23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12375</v>
      </c>
      <c r="C11925" s="2">
        <v>21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12376</v>
      </c>
      <c r="C11926" s="2">
        <v>22</v>
      </c>
      <c r="D11926" s="2" t="s">
        <v>459</v>
      </c>
      <c r="E11926" s="2"/>
      <c r="F11926" s="2"/>
      <c r="G11926" s="2"/>
      <c r="H11926" s="2"/>
    </row>
    <row r="11927" spans="2:8">
      <c r="B11927" s="2" t="s">
        <v>12377</v>
      </c>
      <c r="C11927" s="2">
        <v>25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12378</v>
      </c>
      <c r="C11928" s="2">
        <v>15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16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17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20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21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23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29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23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6</v>
      </c>
      <c r="D11936" s="2" t="s">
        <v>459</v>
      </c>
      <c r="E11936" s="2"/>
      <c r="F11936" s="2"/>
      <c r="G11936" s="2"/>
      <c r="H11936" s="2"/>
    </row>
    <row r="11937" spans="2:8">
      <c r="B11937" s="2" t="s">
        <v>12387</v>
      </c>
      <c r="C11937" s="2">
        <v>12</v>
      </c>
      <c r="D11937" s="2" t="s">
        <v>459</v>
      </c>
      <c r="E11937" s="2"/>
      <c r="F11937" s="2"/>
      <c r="G11937" s="2"/>
      <c r="H11937" s="2"/>
    </row>
    <row r="11938" spans="2:8">
      <c r="B11938" s="2" t="s">
        <v>12388</v>
      </c>
      <c r="C11938" s="2">
        <v>18</v>
      </c>
      <c r="D11938" s="2" t="s">
        <v>459</v>
      </c>
      <c r="E11938" s="2"/>
      <c r="F11938" s="2"/>
      <c r="G11938" s="2"/>
      <c r="H11938" s="2"/>
    </row>
    <row r="11939" spans="2:8">
      <c r="B11939" s="2" t="s">
        <v>12389</v>
      </c>
      <c r="C11939" s="2">
        <v>21</v>
      </c>
      <c r="D11939" s="2" t="s">
        <v>459</v>
      </c>
      <c r="E11939" s="2"/>
      <c r="F11939" s="2"/>
      <c r="G11939" s="2"/>
      <c r="H11939" s="2"/>
    </row>
    <row r="11940" spans="2:8">
      <c r="B11940" s="2" t="s">
        <v>12390</v>
      </c>
      <c r="C11940" s="2">
        <v>16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7</v>
      </c>
      <c r="D11941" s="2" t="s">
        <v>459</v>
      </c>
      <c r="E11941" s="2"/>
      <c r="F11941" s="2"/>
      <c r="G11941" s="2"/>
      <c r="H11941" s="2"/>
    </row>
    <row r="11942" spans="2:8">
      <c r="B11942" s="2" t="s">
        <v>12392</v>
      </c>
      <c r="C11942" s="2">
        <v>14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12393</v>
      </c>
      <c r="C11943" s="2">
        <v>13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19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26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30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33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34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17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12401</v>
      </c>
      <c r="C11951" s="2">
        <v>17</v>
      </c>
      <c r="D11951" s="2" t="s">
        <v>459</v>
      </c>
      <c r="E11951" s="2"/>
      <c r="F11951" s="2"/>
      <c r="G11951" s="2"/>
      <c r="H11951" s="2"/>
    </row>
    <row r="11952" spans="2:8">
      <c r="B11952" s="2" t="s">
        <v>12402</v>
      </c>
      <c r="C11952" s="2">
        <v>17</v>
      </c>
      <c r="D11952" s="2" t="s">
        <v>459</v>
      </c>
      <c r="E11952" s="2"/>
      <c r="F11952" s="2"/>
      <c r="G11952" s="2"/>
      <c r="H11952" s="2"/>
    </row>
    <row r="11953" spans="2:8">
      <c r="B11953" s="2" t="s">
        <v>12403</v>
      </c>
      <c r="C11953" s="2">
        <v>17</v>
      </c>
      <c r="D11953" s="2" t="s">
        <v>459</v>
      </c>
      <c r="E11953" s="2"/>
      <c r="F11953" s="2"/>
      <c r="G11953" s="2"/>
      <c r="H11953" s="2"/>
    </row>
    <row r="11954" spans="2:8">
      <c r="B11954" s="2" t="s">
        <v>12404</v>
      </c>
      <c r="C11954" s="2">
        <v>17</v>
      </c>
      <c r="D11954" s="2" t="s">
        <v>459</v>
      </c>
      <c r="E11954" s="2"/>
      <c r="F11954" s="2"/>
      <c r="G11954" s="2"/>
      <c r="H11954" s="2"/>
    </row>
    <row r="11955" spans="2:8">
      <c r="B11955" s="2" t="s">
        <v>12405</v>
      </c>
      <c r="C11955" s="2">
        <v>16</v>
      </c>
      <c r="D11955" s="2" t="s">
        <v>459</v>
      </c>
      <c r="E11955" s="2"/>
      <c r="F11955" s="2"/>
      <c r="G11955" s="2"/>
      <c r="H11955" s="2"/>
    </row>
    <row r="11956" spans="2:8">
      <c r="B11956" s="2" t="s">
        <v>12406</v>
      </c>
      <c r="C11956" s="2">
        <v>15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12407</v>
      </c>
      <c r="C11957" s="2">
        <v>14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12408</v>
      </c>
      <c r="C11958" s="2">
        <v>22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12409</v>
      </c>
      <c r="C11959" s="2">
        <v>21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12410</v>
      </c>
      <c r="C11960" s="2">
        <v>22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12411</v>
      </c>
      <c r="C11961" s="2">
        <v>23</v>
      </c>
      <c r="D11961" s="2" t="s">
        <v>459</v>
      </c>
      <c r="E11961" s="2"/>
      <c r="F11961" s="2"/>
      <c r="G11961" s="2"/>
      <c r="H11961" s="2"/>
    </row>
    <row r="11962" spans="2:8">
      <c r="B11962" s="2" t="s">
        <v>12412</v>
      </c>
      <c r="C11962" s="2">
        <v>22</v>
      </c>
      <c r="D11962" s="2" t="s">
        <v>459</v>
      </c>
      <c r="E11962" s="2"/>
      <c r="F11962" s="2"/>
      <c r="G11962" s="2"/>
      <c r="H11962" s="2"/>
    </row>
    <row r="11963" spans="2:8">
      <c r="B11963" s="2" t="s">
        <v>12413</v>
      </c>
      <c r="C11963" s="2">
        <v>22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12414</v>
      </c>
      <c r="C11964" s="2">
        <v>17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20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20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19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19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34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32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30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26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23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25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16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14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40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12428</v>
      </c>
      <c r="C11978" s="2">
        <v>16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16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16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34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35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35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35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34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26</v>
      </c>
      <c r="D11986" s="2" t="s">
        <v>459</v>
      </c>
      <c r="E11986" s="2"/>
      <c r="F11986" s="2"/>
      <c r="G11986" s="2"/>
      <c r="H11986" s="2"/>
    </row>
    <row r="11987" spans="2:8">
      <c r="B11987" s="2" t="s">
        <v>12437</v>
      </c>
      <c r="C11987" s="2">
        <v>27</v>
      </c>
      <c r="D11987" s="2" t="s">
        <v>459</v>
      </c>
      <c r="E11987" s="2"/>
      <c r="F11987" s="2"/>
      <c r="G11987" s="2"/>
      <c r="H11987" s="2"/>
    </row>
    <row r="11988" spans="2:8">
      <c r="B11988" s="2" t="s">
        <v>12438</v>
      </c>
      <c r="C11988" s="2">
        <v>27</v>
      </c>
      <c r="D11988" s="2" t="s">
        <v>459</v>
      </c>
      <c r="E11988" s="2"/>
      <c r="F11988" s="2"/>
      <c r="G11988" s="2"/>
      <c r="H11988" s="2"/>
    </row>
    <row r="11989" spans="2:8">
      <c r="B11989" s="2" t="s">
        <v>12439</v>
      </c>
      <c r="C11989" s="2">
        <v>26</v>
      </c>
      <c r="D11989" s="2" t="s">
        <v>459</v>
      </c>
      <c r="E11989" s="2"/>
      <c r="F11989" s="2"/>
      <c r="G11989" s="2"/>
      <c r="H11989" s="2"/>
    </row>
    <row r="11990" spans="2:8">
      <c r="B11990" s="2" t="s">
        <v>12440</v>
      </c>
      <c r="C11990" s="2">
        <v>24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12441</v>
      </c>
      <c r="C11991" s="2">
        <v>23</v>
      </c>
      <c r="D11991" s="2" t="s">
        <v>459</v>
      </c>
      <c r="E11991" s="2"/>
      <c r="F11991" s="2"/>
      <c r="G11991" s="2"/>
      <c r="H11991" s="2"/>
    </row>
    <row r="11992" spans="2:8">
      <c r="B11992" s="2" t="s">
        <v>12442</v>
      </c>
      <c r="C11992" s="2">
        <v>23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12443</v>
      </c>
      <c r="C11993" s="2">
        <v>29</v>
      </c>
      <c r="D11993" s="2" t="s">
        <v>459</v>
      </c>
      <c r="E11993" s="2"/>
      <c r="F11993" s="2"/>
      <c r="G11993" s="2"/>
      <c r="H11993" s="2"/>
    </row>
    <row r="11994" spans="2:8">
      <c r="B11994" s="2" t="s">
        <v>12444</v>
      </c>
      <c r="C11994" s="2">
        <v>31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12445</v>
      </c>
      <c r="C11995" s="2">
        <v>34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12446</v>
      </c>
      <c r="C11996" s="2">
        <v>35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12447</v>
      </c>
      <c r="C11997" s="2">
        <v>34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12448</v>
      </c>
      <c r="C11998" s="2">
        <v>24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12449</v>
      </c>
      <c r="C11999" s="2">
        <v>31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32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32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32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32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32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37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36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34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34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33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32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32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35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34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34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34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32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30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30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29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28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27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21</v>
      </c>
      <c r="D12023" s="2" t="s">
        <v>459</v>
      </c>
      <c r="E12023" s="2"/>
      <c r="F12023" s="2"/>
      <c r="G12023" s="2"/>
      <c r="H12023" s="2"/>
    </row>
    <row r="12024" spans="2:8">
      <c r="B12024" s="2" t="s">
        <v>12474</v>
      </c>
      <c r="C12024" s="2">
        <v>22</v>
      </c>
      <c r="D12024" s="2" t="s">
        <v>459</v>
      </c>
      <c r="E12024" s="2"/>
      <c r="F12024" s="2"/>
      <c r="G12024" s="2"/>
      <c r="H12024" s="2"/>
    </row>
    <row r="12025" spans="2:8">
      <c r="B12025" s="2" t="s">
        <v>12475</v>
      </c>
      <c r="C12025" s="2">
        <v>24</v>
      </c>
      <c r="D12025" s="2" t="s">
        <v>459</v>
      </c>
      <c r="E12025" s="2"/>
      <c r="F12025" s="2"/>
      <c r="G12025" s="2"/>
      <c r="H12025" s="2"/>
    </row>
    <row r="12026" spans="2:8">
      <c r="B12026" s="2" t="s">
        <v>12476</v>
      </c>
      <c r="C12026" s="2">
        <v>26</v>
      </c>
      <c r="D12026" s="2" t="s">
        <v>459</v>
      </c>
      <c r="E12026" s="2"/>
      <c r="F12026" s="2"/>
      <c r="G12026" s="2"/>
      <c r="H12026" s="2"/>
    </row>
    <row r="12027" spans="2:8">
      <c r="B12027" s="2" t="s">
        <v>12477</v>
      </c>
      <c r="C12027" s="2">
        <v>25</v>
      </c>
      <c r="D12027" s="2" t="s">
        <v>459</v>
      </c>
      <c r="E12027" s="2"/>
      <c r="F12027" s="2"/>
      <c r="G12027" s="2"/>
      <c r="H12027" s="2"/>
    </row>
    <row r="12028" spans="2:8">
      <c r="B12028" s="2" t="s">
        <v>12478</v>
      </c>
      <c r="C12028" s="2">
        <v>33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34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34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32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28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26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25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13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12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13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13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13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13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30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26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18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12503</v>
      </c>
      <c r="C12053" s="2">
        <v>38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12504</v>
      </c>
      <c r="C12054" s="2">
        <v>14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15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32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12507</v>
      </c>
      <c r="C12057" s="2">
        <v>25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27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31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30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29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29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30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30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30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31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12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32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34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33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33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31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30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31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33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34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39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37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37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37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23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12533</v>
      </c>
      <c r="C12083" s="2">
        <v>23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12534</v>
      </c>
      <c r="C12084" s="2">
        <v>23</v>
      </c>
      <c r="D12084" s="2" t="s">
        <v>459</v>
      </c>
      <c r="E12084" s="2"/>
      <c r="F12084" s="2"/>
      <c r="G12084" s="2"/>
      <c r="H12084" s="2"/>
    </row>
    <row r="12085" spans="2:8">
      <c r="B12085" s="2" t="s">
        <v>12535</v>
      </c>
      <c r="C12085" s="2">
        <v>23</v>
      </c>
      <c r="D12085" s="2" t="s">
        <v>459</v>
      </c>
      <c r="E12085" s="2"/>
      <c r="F12085" s="2"/>
      <c r="G12085" s="2"/>
      <c r="H12085" s="2"/>
    </row>
    <row r="12086" spans="2:8">
      <c r="B12086" s="2" t="s">
        <v>12536</v>
      </c>
      <c r="C12086" s="2">
        <v>23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12537</v>
      </c>
      <c r="C12087" s="2">
        <v>22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12538</v>
      </c>
      <c r="C12088" s="2">
        <v>21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12539</v>
      </c>
      <c r="C12089" s="2">
        <v>20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12540</v>
      </c>
      <c r="C12090" s="2">
        <v>13</v>
      </c>
      <c r="D12090" s="2" t="s">
        <v>459</v>
      </c>
      <c r="E12090" s="2"/>
      <c r="F12090" s="2"/>
      <c r="G12090" s="2"/>
      <c r="H12090" s="2"/>
    </row>
    <row r="12091" spans="2:8">
      <c r="B12091" s="2" t="s">
        <v>12541</v>
      </c>
      <c r="C12091" s="2">
        <v>6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12542</v>
      </c>
      <c r="C12092" s="2">
        <v>6</v>
      </c>
      <c r="D12092" s="2" t="s">
        <v>459</v>
      </c>
      <c r="E12092" s="2"/>
      <c r="F12092" s="2"/>
      <c r="G12092" s="2"/>
      <c r="H12092" s="2"/>
    </row>
    <row r="12093" spans="2:8">
      <c r="B12093" s="2" t="s">
        <v>12543</v>
      </c>
      <c r="C12093" s="2">
        <v>6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12544</v>
      </c>
      <c r="C12094" s="2">
        <v>18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16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12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10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9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19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19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33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32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31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31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31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30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33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34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35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36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32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29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29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29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29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30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29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28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37</v>
      </c>
      <c r="D12120" s="2" t="s">
        <v>459</v>
      </c>
      <c r="E12120" s="2"/>
      <c r="F12120" s="2"/>
      <c r="G12120" s="2"/>
      <c r="H12120" s="2"/>
    </row>
    <row r="12121" spans="2:8">
      <c r="B12121" s="2" t="s">
        <v>12571</v>
      </c>
      <c r="C12121" s="2">
        <v>35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12572</v>
      </c>
      <c r="C12122" s="2">
        <v>32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12573</v>
      </c>
      <c r="C12123" s="2">
        <v>26</v>
      </c>
      <c r="D12123" s="2" t="s">
        <v>459</v>
      </c>
      <c r="E12123" s="2"/>
      <c r="F12123" s="2"/>
      <c r="G12123" s="2"/>
      <c r="H12123" s="2"/>
    </row>
    <row r="12124" spans="2:8">
      <c r="B12124" s="2" t="s">
        <v>12574</v>
      </c>
      <c r="C12124" s="2">
        <v>26</v>
      </c>
      <c r="D12124" s="2" t="s">
        <v>459</v>
      </c>
      <c r="E12124" s="2"/>
      <c r="F12124" s="2"/>
      <c r="G12124" s="2"/>
      <c r="H12124" s="2"/>
    </row>
    <row r="12125" spans="2:8">
      <c r="B12125" s="2" t="s">
        <v>12575</v>
      </c>
      <c r="C12125" s="2">
        <v>17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12576</v>
      </c>
      <c r="C12126" s="2">
        <v>18</v>
      </c>
      <c r="D12126" s="2" t="s">
        <v>459</v>
      </c>
      <c r="E12126" s="2"/>
      <c r="F12126" s="2"/>
      <c r="G12126" s="2"/>
      <c r="H12126" s="2"/>
    </row>
    <row r="12127" spans="2:8">
      <c r="B12127" s="2" t="s">
        <v>12577</v>
      </c>
      <c r="C12127" s="2">
        <v>18</v>
      </c>
      <c r="D12127" s="2" t="s">
        <v>459</v>
      </c>
      <c r="E12127" s="2"/>
      <c r="F12127" s="2"/>
      <c r="G12127" s="2"/>
      <c r="H12127" s="2"/>
    </row>
    <row r="12128" spans="2:8">
      <c r="B12128" s="2" t="s">
        <v>12578</v>
      </c>
      <c r="C12128" s="2">
        <v>19</v>
      </c>
      <c r="D12128" s="2" t="s">
        <v>459</v>
      </c>
      <c r="E12128" s="2"/>
      <c r="F12128" s="2"/>
      <c r="G12128" s="2"/>
      <c r="H12128" s="2"/>
    </row>
    <row r="12129" spans="2:8">
      <c r="B12129" s="2" t="s">
        <v>12579</v>
      </c>
      <c r="C12129" s="2">
        <v>19</v>
      </c>
      <c r="D12129" s="2" t="s">
        <v>459</v>
      </c>
      <c r="E12129" s="2"/>
      <c r="F12129" s="2"/>
      <c r="G12129" s="2"/>
      <c r="H12129" s="2"/>
    </row>
    <row r="12130" spans="2:8">
      <c r="B12130" s="2" t="s">
        <v>12580</v>
      </c>
      <c r="C12130" s="2">
        <v>20</v>
      </c>
      <c r="D12130" s="2" t="s">
        <v>459</v>
      </c>
      <c r="E12130" s="2"/>
      <c r="F12130" s="2"/>
      <c r="G12130" s="2"/>
      <c r="H12130" s="2"/>
    </row>
    <row r="12131" spans="2:8">
      <c r="B12131" s="2" t="s">
        <v>12581</v>
      </c>
      <c r="C12131" s="2">
        <v>19</v>
      </c>
      <c r="D12131" s="2" t="s">
        <v>459</v>
      </c>
      <c r="E12131" s="2"/>
      <c r="F12131" s="2"/>
      <c r="G12131" s="2"/>
      <c r="H12131" s="2"/>
    </row>
    <row r="12132" spans="2:8">
      <c r="B12132" s="2" t="s">
        <v>12582</v>
      </c>
      <c r="C12132" s="2">
        <v>17</v>
      </c>
      <c r="D12132" s="2" t="s">
        <v>459</v>
      </c>
      <c r="E12132" s="2"/>
      <c r="F12132" s="2"/>
      <c r="G12132" s="2"/>
      <c r="H12132" s="2"/>
    </row>
    <row r="12133" spans="2:8">
      <c r="B12133" s="2" t="s">
        <v>12583</v>
      </c>
      <c r="C12133" s="2">
        <v>18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19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29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32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34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34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29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31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35</v>
      </c>
      <c r="D12147" s="2" t="s">
        <v>459</v>
      </c>
      <c r="E12147" s="2"/>
      <c r="F12147" s="2"/>
      <c r="G12147" s="2"/>
      <c r="H12147" s="2"/>
    </row>
    <row r="12148" spans="2:8">
      <c r="B12148" s="2" t="s">
        <v>12598</v>
      </c>
      <c r="C12148" s="2">
        <v>26</v>
      </c>
      <c r="D12148" s="2" t="s">
        <v>459</v>
      </c>
      <c r="E12148" s="2"/>
      <c r="F12148" s="2"/>
      <c r="G12148" s="2"/>
      <c r="H12148" s="2"/>
    </row>
    <row r="12149" spans="2:8">
      <c r="B12149" s="2" t="s">
        <v>12599</v>
      </c>
      <c r="C12149" s="2">
        <v>26</v>
      </c>
      <c r="D12149" s="2" t="s">
        <v>459</v>
      </c>
      <c r="E12149" s="2"/>
      <c r="F12149" s="2"/>
      <c r="G12149" s="2"/>
      <c r="H12149" s="2"/>
    </row>
    <row r="12150" spans="2:8">
      <c r="B12150" s="2" t="s">
        <v>12600</v>
      </c>
      <c r="C12150" s="2">
        <v>26</v>
      </c>
      <c r="D12150" s="2" t="s">
        <v>459</v>
      </c>
      <c r="E12150" s="2"/>
      <c r="F12150" s="2"/>
      <c r="G12150" s="2"/>
      <c r="H12150" s="2"/>
    </row>
    <row r="12151" spans="2:8">
      <c r="B12151" s="2" t="s">
        <v>12601</v>
      </c>
      <c r="C12151" s="2">
        <v>27</v>
      </c>
      <c r="D12151" s="2" t="s">
        <v>459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12603</v>
      </c>
      <c r="C12153" s="2">
        <v>26</v>
      </c>
      <c r="D12153" s="2" t="s">
        <v>459</v>
      </c>
      <c r="E12153" s="2"/>
      <c r="F12153" s="2"/>
      <c r="G12153" s="2"/>
      <c r="H12153" s="2"/>
    </row>
    <row r="12154" spans="2:8">
      <c r="B12154" s="2" t="s">
        <v>12604</v>
      </c>
      <c r="C12154" s="2">
        <v>33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34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34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33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31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9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16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35</v>
      </c>
      <c r="D12165" s="2" t="s">
        <v>459</v>
      </c>
      <c r="E12165" s="2"/>
      <c r="F12165" s="2"/>
      <c r="G12165" s="2"/>
      <c r="H12165" s="2"/>
    </row>
    <row r="12166" spans="2:8">
      <c r="B12166" s="2" t="s">
        <v>12616</v>
      </c>
      <c r="C12166" s="2">
        <v>34</v>
      </c>
      <c r="D12166" s="2" t="s">
        <v>459</v>
      </c>
      <c r="E12166" s="2"/>
      <c r="F12166" s="2"/>
      <c r="G12166" s="2"/>
      <c r="H12166" s="2"/>
    </row>
    <row r="12167" spans="2:8">
      <c r="B12167" s="2" t="s">
        <v>12617</v>
      </c>
      <c r="C12167" s="2">
        <v>31</v>
      </c>
      <c r="D12167" s="2" t="s">
        <v>459</v>
      </c>
      <c r="E12167" s="2"/>
      <c r="F12167" s="2"/>
      <c r="G12167" s="2"/>
      <c r="H12167" s="2"/>
    </row>
    <row r="12168" spans="2:8">
      <c r="B12168" s="2" t="s">
        <v>12618</v>
      </c>
      <c r="C12168" s="2">
        <v>27</v>
      </c>
      <c r="D12168" s="2" t="s">
        <v>459</v>
      </c>
      <c r="E12168" s="2"/>
      <c r="F12168" s="2"/>
      <c r="G12168" s="2"/>
      <c r="H12168" s="2"/>
    </row>
    <row r="12169" spans="2:8">
      <c r="B12169" s="2" t="s">
        <v>12619</v>
      </c>
      <c r="C12169" s="2">
        <v>25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12620</v>
      </c>
      <c r="C12170" s="2">
        <v>25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29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31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33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32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20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21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22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22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23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23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24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22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38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38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37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37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38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36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34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33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32</v>
      </c>
      <c r="D12194" s="2" t="s">
        <v>459</v>
      </c>
      <c r="E12194" s="2"/>
      <c r="F12194" s="2"/>
      <c r="G12194" s="2"/>
      <c r="H12194" s="2"/>
    </row>
    <row r="12195" spans="2:8">
      <c r="B12195" s="2" t="s">
        <v>12645</v>
      </c>
      <c r="C12195" s="2">
        <v>31</v>
      </c>
      <c r="D12195" s="2" t="s">
        <v>459</v>
      </c>
      <c r="E12195" s="2"/>
      <c r="F12195" s="2"/>
      <c r="G12195" s="2"/>
      <c r="H12195" s="2"/>
    </row>
    <row r="12196" spans="2:8">
      <c r="B12196" s="2" t="s">
        <v>12646</v>
      </c>
      <c r="C12196" s="2">
        <v>32</v>
      </c>
      <c r="D12196" s="2" t="s">
        <v>459</v>
      </c>
      <c r="E12196" s="2"/>
      <c r="F12196" s="2"/>
      <c r="G12196" s="2"/>
      <c r="H12196" s="2"/>
    </row>
    <row r="12197" spans="2:8">
      <c r="B12197" s="2" t="s">
        <v>12647</v>
      </c>
      <c r="C12197" s="2">
        <v>30</v>
      </c>
      <c r="D12197" s="2" t="s">
        <v>459</v>
      </c>
      <c r="E12197" s="2"/>
      <c r="F12197" s="2"/>
      <c r="G12197" s="2"/>
      <c r="H12197" s="2"/>
    </row>
    <row r="12198" spans="2:8">
      <c r="B12198" s="2" t="s">
        <v>12648</v>
      </c>
      <c r="C12198" s="2">
        <v>24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12649</v>
      </c>
      <c r="C12199" s="2">
        <v>14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17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23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25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23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24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12657</v>
      </c>
      <c r="C12207" s="2">
        <v>32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31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33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32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30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24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12663</v>
      </c>
      <c r="C12213" s="2">
        <v>29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12664</v>
      </c>
      <c r="C12214" s="2">
        <v>30</v>
      </c>
      <c r="D12214" s="2" t="s">
        <v>459</v>
      </c>
      <c r="E12214" s="2"/>
      <c r="F12214" s="2"/>
      <c r="G12214" s="2"/>
      <c r="H12214" s="2"/>
    </row>
    <row r="12215" spans="2:8">
      <c r="B12215" s="2" t="s">
        <v>12665</v>
      </c>
      <c r="C12215" s="2">
        <v>29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12666</v>
      </c>
      <c r="C12216" s="2">
        <v>31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12667</v>
      </c>
      <c r="C12217" s="2">
        <v>31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12668</v>
      </c>
      <c r="C12218" s="2">
        <v>31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12669</v>
      </c>
      <c r="C12219" s="2">
        <v>30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12670</v>
      </c>
      <c r="C12220" s="2">
        <v>30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12671</v>
      </c>
      <c r="C12221" s="2">
        <v>29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12672</v>
      </c>
      <c r="C12222" s="2">
        <v>34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36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36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33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19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19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17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12681</v>
      </c>
      <c r="C12231" s="2">
        <v>17</v>
      </c>
      <c r="D12231" s="2" t="s">
        <v>459</v>
      </c>
      <c r="E12231" s="2"/>
      <c r="F12231" s="2"/>
      <c r="G12231" s="2"/>
      <c r="H12231" s="2"/>
    </row>
    <row r="12232" spans="2:8">
      <c r="B12232" s="2" t="s">
        <v>12682</v>
      </c>
      <c r="C12232" s="2">
        <v>17</v>
      </c>
      <c r="D12232" s="2" t="s">
        <v>459</v>
      </c>
      <c r="E12232" s="2"/>
      <c r="F12232" s="2"/>
      <c r="G12232" s="2"/>
      <c r="H12232" s="2"/>
    </row>
    <row r="12233" spans="2:8">
      <c r="B12233" s="2" t="s">
        <v>12683</v>
      </c>
      <c r="C12233" s="2">
        <v>22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12684</v>
      </c>
      <c r="C12234" s="2">
        <v>24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12685</v>
      </c>
      <c r="C12235" s="2">
        <v>24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12686</v>
      </c>
      <c r="C12236" s="2">
        <v>22</v>
      </c>
      <c r="D12236" s="2" t="s">
        <v>459</v>
      </c>
      <c r="E12236" s="2"/>
      <c r="F12236" s="2"/>
      <c r="G12236" s="2"/>
      <c r="H12236" s="2"/>
    </row>
    <row r="12237" spans="2:8">
      <c r="B12237" s="2" t="s">
        <v>12687</v>
      </c>
      <c r="C12237" s="2">
        <v>22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12688</v>
      </c>
      <c r="C12238" s="2">
        <v>23</v>
      </c>
      <c r="D12238" s="2" t="s">
        <v>459</v>
      </c>
      <c r="E12238" s="2"/>
      <c r="F12238" s="2"/>
      <c r="G12238" s="2"/>
      <c r="H12238" s="2"/>
    </row>
    <row r="12239" spans="2:8">
      <c r="B12239" s="2" t="s">
        <v>12689</v>
      </c>
      <c r="C12239" s="2">
        <v>22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12690</v>
      </c>
      <c r="C12240" s="2">
        <v>21</v>
      </c>
      <c r="D12240" s="2" t="s">
        <v>459</v>
      </c>
      <c r="E12240" s="2"/>
      <c r="F12240" s="2"/>
      <c r="G12240" s="2"/>
      <c r="H12240" s="2"/>
    </row>
    <row r="12241" spans="2:8">
      <c r="B12241" s="2" t="s">
        <v>12691</v>
      </c>
      <c r="C12241" s="2">
        <v>18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12692</v>
      </c>
      <c r="C12242" s="2">
        <v>18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12693</v>
      </c>
      <c r="C12243" s="2">
        <v>31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30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29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32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32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32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31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30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30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26</v>
      </c>
      <c r="D12254" s="2" t="s">
        <v>459</v>
      </c>
      <c r="E12254" s="2"/>
      <c r="F12254" s="2"/>
      <c r="G12254" s="2"/>
      <c r="H12254" s="2"/>
    </row>
    <row r="12255" spans="2:8">
      <c r="B12255" s="2" t="s">
        <v>12705</v>
      </c>
      <c r="C12255" s="2">
        <v>31</v>
      </c>
      <c r="D12255" s="2" t="s">
        <v>459</v>
      </c>
      <c r="E12255" s="2"/>
      <c r="F12255" s="2"/>
      <c r="G12255" s="2"/>
      <c r="H12255" s="2"/>
    </row>
    <row r="12256" spans="2:8">
      <c r="B12256" s="2" t="s">
        <v>12706</v>
      </c>
      <c r="C12256" s="2">
        <v>31</v>
      </c>
      <c r="D12256" s="2" t="s">
        <v>459</v>
      </c>
      <c r="E12256" s="2"/>
      <c r="F12256" s="2"/>
      <c r="G12256" s="2"/>
      <c r="H12256" s="2"/>
    </row>
    <row r="12257" spans="2:8">
      <c r="B12257" s="2" t="s">
        <v>12707</v>
      </c>
      <c r="C12257" s="2">
        <v>30</v>
      </c>
      <c r="D12257" s="2" t="s">
        <v>459</v>
      </c>
      <c r="E12257" s="2"/>
      <c r="F12257" s="2"/>
      <c r="G12257" s="2"/>
      <c r="H12257" s="2"/>
    </row>
    <row r="12258" spans="2:8">
      <c r="B12258" s="2" t="s">
        <v>12708</v>
      </c>
      <c r="C12258" s="2">
        <v>22</v>
      </c>
      <c r="D12258" s="2" t="s">
        <v>459</v>
      </c>
      <c r="E12258" s="2"/>
      <c r="F12258" s="2"/>
      <c r="G12258" s="2"/>
      <c r="H12258" s="2"/>
    </row>
    <row r="12259" spans="2:8">
      <c r="B12259" s="2" t="s">
        <v>12709</v>
      </c>
      <c r="C12259" s="2">
        <v>13</v>
      </c>
      <c r="D12259" s="2" t="s">
        <v>459</v>
      </c>
      <c r="E12259" s="2"/>
      <c r="F12259" s="2"/>
      <c r="G12259" s="2"/>
      <c r="H12259" s="2"/>
    </row>
    <row r="12260" spans="2:8">
      <c r="B12260" s="2" t="s">
        <v>12710</v>
      </c>
      <c r="C12260" s="2">
        <v>30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31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31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31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31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30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31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33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32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30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30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13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16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16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11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11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12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11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28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12730</v>
      </c>
      <c r="C12280" s="2">
        <v>31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12731</v>
      </c>
      <c r="C12281" s="2">
        <v>30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12732</v>
      </c>
      <c r="C12282" s="2">
        <v>29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12733</v>
      </c>
      <c r="C12283" s="2">
        <v>27</v>
      </c>
      <c r="D12283" s="2" t="s">
        <v>459</v>
      </c>
      <c r="E12283" s="2"/>
      <c r="F12283" s="2"/>
      <c r="G12283" s="2"/>
      <c r="H12283" s="2"/>
    </row>
    <row r="12284" spans="2:8">
      <c r="B12284" s="2" t="s">
        <v>12734</v>
      </c>
      <c r="C12284" s="2">
        <v>18</v>
      </c>
      <c r="D12284" s="2" t="s">
        <v>459</v>
      </c>
      <c r="E12284" s="2"/>
      <c r="F12284" s="2"/>
      <c r="G12284" s="2"/>
      <c r="H12284" s="2"/>
    </row>
    <row r="12285" spans="2:8">
      <c r="B12285" s="2" t="s">
        <v>12735</v>
      </c>
      <c r="C12285" s="2">
        <v>24</v>
      </c>
      <c r="D12285" s="2" t="s">
        <v>459</v>
      </c>
      <c r="E12285" s="2"/>
      <c r="F12285" s="2"/>
      <c r="G12285" s="2"/>
      <c r="H12285" s="2"/>
    </row>
    <row r="12286" spans="2:8">
      <c r="B12286" s="2" t="s">
        <v>12736</v>
      </c>
      <c r="C12286" s="2">
        <v>27</v>
      </c>
      <c r="D12286" s="2" t="s">
        <v>459</v>
      </c>
      <c r="E12286" s="2"/>
      <c r="F12286" s="2"/>
      <c r="G12286" s="2"/>
      <c r="H12286" s="2"/>
    </row>
    <row r="12287" spans="2:8">
      <c r="B12287" s="2" t="s">
        <v>12737</v>
      </c>
      <c r="C12287" s="2">
        <v>27</v>
      </c>
      <c r="D12287" s="2" t="s">
        <v>459</v>
      </c>
      <c r="E12287" s="2"/>
      <c r="F12287" s="2"/>
      <c r="G12287" s="2"/>
      <c r="H12287" s="2"/>
    </row>
    <row r="12288" spans="2:8">
      <c r="B12288" s="2" t="s">
        <v>12738</v>
      </c>
      <c r="C12288" s="2">
        <v>26</v>
      </c>
      <c r="D12288" s="2" t="s">
        <v>459</v>
      </c>
      <c r="E12288" s="2"/>
      <c r="F12288" s="2"/>
      <c r="G12288" s="2"/>
      <c r="H12288" s="2"/>
    </row>
    <row r="12289" spans="2:8">
      <c r="B12289" s="2" t="s">
        <v>12739</v>
      </c>
      <c r="C12289" s="2">
        <v>29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30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30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30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27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6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12746</v>
      </c>
      <c r="C12296" s="2">
        <v>12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12747</v>
      </c>
      <c r="C12297" s="2">
        <v>20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12748</v>
      </c>
      <c r="C12298" s="2">
        <v>18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12749</v>
      </c>
      <c r="C12299" s="2">
        <v>17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12750</v>
      </c>
      <c r="C12300" s="2">
        <v>15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12751</v>
      </c>
      <c r="C12301" s="2">
        <v>14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12752</v>
      </c>
      <c r="C12302" s="2">
        <v>13</v>
      </c>
      <c r="D12302" s="2" t="s">
        <v>459</v>
      </c>
      <c r="E12302" s="2"/>
      <c r="F12302" s="2"/>
      <c r="G12302" s="2"/>
      <c r="H12302" s="2"/>
    </row>
    <row r="12303" spans="2:8">
      <c r="B12303" s="2" t="s">
        <v>12753</v>
      </c>
      <c r="C12303" s="2">
        <v>14</v>
      </c>
      <c r="D12303" s="2" t="s">
        <v>459</v>
      </c>
      <c r="E12303" s="2"/>
      <c r="F12303" s="2"/>
      <c r="G12303" s="2"/>
      <c r="H12303" s="2"/>
    </row>
    <row r="12304" spans="2:8">
      <c r="B12304" s="2" t="s">
        <v>12754</v>
      </c>
      <c r="C12304" s="2">
        <v>14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12755</v>
      </c>
      <c r="C12305" s="2">
        <v>19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12756</v>
      </c>
      <c r="C12306" s="2">
        <v>19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12757</v>
      </c>
      <c r="C12307" s="2">
        <v>19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12758</v>
      </c>
      <c r="C12308" s="2">
        <v>19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12759</v>
      </c>
      <c r="C12309" s="2">
        <v>19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12760</v>
      </c>
      <c r="C12310" s="2">
        <v>18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12761</v>
      </c>
      <c r="C12311" s="2">
        <v>33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33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32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30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33</v>
      </c>
      <c r="D12315" s="2" t="s">
        <v>459</v>
      </c>
      <c r="E12315" s="2"/>
      <c r="F12315" s="2"/>
      <c r="G12315" s="2"/>
      <c r="H12315" s="2"/>
    </row>
    <row r="12316" spans="2:8">
      <c r="B12316" s="2" t="s">
        <v>12766</v>
      </c>
      <c r="C12316" s="2">
        <v>31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12767</v>
      </c>
      <c r="C12317" s="2">
        <v>30</v>
      </c>
      <c r="D12317" s="2" t="s">
        <v>459</v>
      </c>
      <c r="E12317" s="2"/>
      <c r="F12317" s="2"/>
      <c r="G12317" s="2"/>
      <c r="H12317" s="2"/>
    </row>
    <row r="12318" spans="2:8">
      <c r="B12318" s="2" t="s">
        <v>12768</v>
      </c>
      <c r="C12318" s="2">
        <v>28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12769</v>
      </c>
      <c r="C12319" s="2">
        <v>30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12770</v>
      </c>
      <c r="C12320" s="2">
        <v>29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31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32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30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30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28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27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26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23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24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26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25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24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24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23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23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28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28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25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22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23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12797</v>
      </c>
      <c r="C12347" s="2">
        <v>23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12798</v>
      </c>
      <c r="C12348" s="2">
        <v>22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12799</v>
      </c>
      <c r="C12349" s="2">
        <v>22</v>
      </c>
      <c r="D12349" s="2" t="s">
        <v>459</v>
      </c>
      <c r="E12349" s="2"/>
      <c r="F12349" s="2"/>
      <c r="G12349" s="2"/>
      <c r="H12349" s="2"/>
    </row>
    <row r="12350" spans="2:8">
      <c r="B12350" s="2" t="s">
        <v>12800</v>
      </c>
      <c r="C12350" s="2">
        <v>22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12801</v>
      </c>
      <c r="C12351" s="2">
        <v>30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30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32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34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35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34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33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30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28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12810</v>
      </c>
      <c r="C12360" s="2">
        <v>28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12811</v>
      </c>
      <c r="C12361" s="2">
        <v>27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12812</v>
      </c>
      <c r="C12362" s="2">
        <v>26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12813</v>
      </c>
      <c r="C12363" s="2">
        <v>26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12814</v>
      </c>
      <c r="C12364" s="2">
        <v>36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12815</v>
      </c>
      <c r="C12365" s="2">
        <v>35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12816</v>
      </c>
      <c r="C12366" s="2">
        <v>33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12817</v>
      </c>
      <c r="C12367" s="2">
        <v>30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12818</v>
      </c>
      <c r="C12368" s="2">
        <v>29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29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32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34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36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35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32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31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27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23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12828</v>
      </c>
      <c r="C12378" s="2">
        <v>23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12829</v>
      </c>
      <c r="C12379" s="2">
        <v>24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12830</v>
      </c>
      <c r="C12380" s="2">
        <v>24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12831</v>
      </c>
      <c r="C12381" s="2">
        <v>26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12832</v>
      </c>
      <c r="C12382" s="2">
        <v>31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12833</v>
      </c>
      <c r="C12383" s="2">
        <v>32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12834</v>
      </c>
      <c r="C12384" s="2">
        <v>31</v>
      </c>
      <c r="D12384" s="2" t="s">
        <v>459</v>
      </c>
      <c r="E12384" s="2"/>
      <c r="F12384" s="2"/>
      <c r="G12384" s="2"/>
      <c r="H12384" s="2"/>
    </row>
    <row r="12385" spans="2:8">
      <c r="B12385" s="2" t="s">
        <v>12835</v>
      </c>
      <c r="C12385" s="2">
        <v>28</v>
      </c>
      <c r="D12385" s="2" t="s">
        <v>459</v>
      </c>
      <c r="E12385" s="2"/>
      <c r="F12385" s="2"/>
      <c r="G12385" s="2"/>
      <c r="H12385" s="2"/>
    </row>
    <row r="12386" spans="2:8">
      <c r="B12386" s="2" t="s">
        <v>12836</v>
      </c>
      <c r="C12386" s="2">
        <v>25</v>
      </c>
      <c r="D12386" s="2" t="s">
        <v>459</v>
      </c>
      <c r="E12386" s="2"/>
      <c r="F12386" s="2"/>
      <c r="G12386" s="2"/>
      <c r="H12386" s="2"/>
    </row>
    <row r="12387" spans="2:8">
      <c r="B12387" s="2" t="s">
        <v>12837</v>
      </c>
      <c r="C12387" s="2">
        <v>24</v>
      </c>
      <c r="D12387" s="2" t="s">
        <v>459</v>
      </c>
      <c r="E12387" s="2"/>
      <c r="F12387" s="2"/>
      <c r="G12387" s="2"/>
      <c r="H12387" s="2"/>
    </row>
    <row r="12388" spans="2:8">
      <c r="B12388" s="2" t="s">
        <v>12838</v>
      </c>
      <c r="C12388" s="2">
        <v>28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28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26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15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12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12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10</v>
      </c>
      <c r="D12397" s="2" t="s">
        <v>459</v>
      </c>
      <c r="E12397" s="2"/>
      <c r="F12397" s="2"/>
      <c r="G12397" s="2"/>
      <c r="H12397" s="2"/>
    </row>
    <row r="12398" spans="2:8">
      <c r="B12398" s="2" t="s">
        <v>12848</v>
      </c>
      <c r="C12398" s="2">
        <v>11</v>
      </c>
      <c r="D12398" s="2" t="s">
        <v>459</v>
      </c>
      <c r="E12398" s="2"/>
      <c r="F12398" s="2"/>
      <c r="G12398" s="2"/>
      <c r="H12398" s="2"/>
    </row>
    <row r="12399" spans="2:8">
      <c r="B12399" s="2" t="s">
        <v>12849</v>
      </c>
      <c r="C12399" s="2">
        <v>16</v>
      </c>
      <c r="D12399" s="2" t="s">
        <v>459</v>
      </c>
      <c r="E12399" s="2"/>
      <c r="F12399" s="2"/>
      <c r="G12399" s="2"/>
      <c r="H12399" s="2"/>
    </row>
    <row r="12400" spans="2:8">
      <c r="B12400" s="2" t="s">
        <v>12850</v>
      </c>
      <c r="C12400" s="2">
        <v>16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12851</v>
      </c>
      <c r="C12401" s="2">
        <v>17</v>
      </c>
      <c r="D12401" s="2" t="s">
        <v>459</v>
      </c>
      <c r="E12401" s="2"/>
      <c r="F12401" s="2"/>
      <c r="G12401" s="2"/>
      <c r="H12401" s="2"/>
    </row>
    <row r="12402" spans="2:8">
      <c r="B12402" s="2" t="s">
        <v>12852</v>
      </c>
      <c r="C12402" s="2">
        <v>14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12853</v>
      </c>
      <c r="C12403" s="2">
        <v>42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43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42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43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38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19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21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20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18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20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34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36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35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35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35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35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31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30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26</v>
      </c>
      <c r="D12423" s="2" t="s">
        <v>459</v>
      </c>
      <c r="E12423" s="2"/>
      <c r="F12423" s="2"/>
      <c r="G12423" s="2"/>
      <c r="H12423" s="2"/>
    </row>
    <row r="12424" spans="2:8">
      <c r="B12424" s="2" t="s">
        <v>12874</v>
      </c>
      <c r="C12424" s="2">
        <v>28</v>
      </c>
      <c r="D12424" s="2" t="s">
        <v>459</v>
      </c>
      <c r="E12424" s="2"/>
      <c r="F12424" s="2"/>
      <c r="G12424" s="2"/>
      <c r="H12424" s="2"/>
    </row>
    <row r="12425" spans="2:8">
      <c r="B12425" s="2" t="s">
        <v>12875</v>
      </c>
      <c r="C12425" s="2">
        <v>28</v>
      </c>
      <c r="D12425" s="2" t="s">
        <v>459</v>
      </c>
      <c r="E12425" s="2"/>
      <c r="F12425" s="2"/>
      <c r="G12425" s="2"/>
      <c r="H12425" s="2"/>
    </row>
    <row r="12426" spans="2:8">
      <c r="B12426" s="2" t="s">
        <v>12876</v>
      </c>
      <c r="C12426" s="2">
        <v>28</v>
      </c>
      <c r="D12426" s="2" t="s">
        <v>459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459</v>
      </c>
      <c r="E12427" s="2"/>
      <c r="F12427" s="2"/>
      <c r="G12427" s="2"/>
      <c r="H12427" s="2"/>
    </row>
    <row r="12428" spans="2:8">
      <c r="B12428" s="2" t="s">
        <v>12878</v>
      </c>
      <c r="C12428" s="2">
        <v>27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28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29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30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30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30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30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29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28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17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18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18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18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18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18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18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29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29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29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29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28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26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23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16</v>
      </c>
      <c r="D12459" s="2" t="s">
        <v>459</v>
      </c>
      <c r="E12459" s="2"/>
      <c r="F12459" s="2"/>
      <c r="G12459" s="2"/>
      <c r="H12459" s="2"/>
    </row>
    <row r="12460" spans="2:8">
      <c r="B12460" s="2" t="s">
        <v>12910</v>
      </c>
      <c r="C12460" s="2">
        <v>16</v>
      </c>
      <c r="D12460" s="2" t="s">
        <v>459</v>
      </c>
      <c r="E12460" s="2"/>
      <c r="F12460" s="2"/>
      <c r="G12460" s="2"/>
      <c r="H12460" s="2"/>
    </row>
    <row r="12461" spans="2:8">
      <c r="B12461" s="2" t="s">
        <v>12911</v>
      </c>
      <c r="C12461" s="2">
        <v>15</v>
      </c>
      <c r="D12461" s="2" t="s">
        <v>459</v>
      </c>
      <c r="E12461" s="2"/>
      <c r="F12461" s="2"/>
      <c r="G12461" s="2"/>
      <c r="H12461" s="2"/>
    </row>
    <row r="12462" spans="2:8">
      <c r="B12462" s="2" t="s">
        <v>12912</v>
      </c>
      <c r="C12462" s="2">
        <v>16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12913</v>
      </c>
      <c r="C12463" s="2">
        <v>16</v>
      </c>
      <c r="D12463" s="2" t="s">
        <v>459</v>
      </c>
      <c r="E12463" s="2"/>
      <c r="F12463" s="2"/>
      <c r="G12463" s="2"/>
      <c r="H12463" s="2"/>
    </row>
    <row r="12464" spans="2:8">
      <c r="B12464" s="2" t="s">
        <v>12914</v>
      </c>
      <c r="C12464" s="2">
        <v>16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12915</v>
      </c>
      <c r="C12465" s="2">
        <v>14</v>
      </c>
      <c r="D12465" s="2" t="s">
        <v>459</v>
      </c>
      <c r="E12465" s="2"/>
      <c r="F12465" s="2"/>
      <c r="G12465" s="2"/>
      <c r="H12465" s="2"/>
    </row>
    <row r="12466" spans="2:8">
      <c r="B12466" s="2" t="s">
        <v>12916</v>
      </c>
      <c r="C12466" s="2">
        <v>14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12917</v>
      </c>
      <c r="C12467" s="2">
        <v>12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12918</v>
      </c>
      <c r="C12468" s="2">
        <v>12</v>
      </c>
      <c r="D12468" s="2" t="s">
        <v>459</v>
      </c>
      <c r="E12468" s="2"/>
      <c r="F12468" s="2"/>
      <c r="G12468" s="2"/>
      <c r="H12468" s="2"/>
    </row>
    <row r="12469" spans="2:8">
      <c r="B12469" s="2" t="s">
        <v>12919</v>
      </c>
      <c r="C12469" s="2">
        <v>34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12920</v>
      </c>
      <c r="C12470" s="2">
        <v>35</v>
      </c>
      <c r="D12470" s="2" t="s">
        <v>459</v>
      </c>
      <c r="E12470" s="2"/>
      <c r="F12470" s="2"/>
      <c r="G12470" s="2"/>
      <c r="H12470" s="2"/>
    </row>
    <row r="12471" spans="2:8">
      <c r="B12471" s="2" t="s">
        <v>12921</v>
      </c>
      <c r="C12471" s="2">
        <v>35</v>
      </c>
      <c r="D12471" s="2" t="s">
        <v>459</v>
      </c>
      <c r="E12471" s="2"/>
      <c r="F12471" s="2"/>
      <c r="G12471" s="2"/>
      <c r="H12471" s="2"/>
    </row>
    <row r="12472" spans="2:8">
      <c r="B12472" s="2" t="s">
        <v>12922</v>
      </c>
      <c r="C12472" s="2">
        <v>33</v>
      </c>
      <c r="D12472" s="2" t="s">
        <v>459</v>
      </c>
      <c r="E12472" s="2"/>
      <c r="F12472" s="2"/>
      <c r="G12472" s="2"/>
      <c r="H12472" s="2"/>
    </row>
    <row r="12473" spans="2:8">
      <c r="B12473" s="2" t="s">
        <v>12923</v>
      </c>
      <c r="C12473" s="2">
        <v>30</v>
      </c>
      <c r="D12473" s="2" t="s">
        <v>459</v>
      </c>
      <c r="E12473" s="2"/>
      <c r="F12473" s="2"/>
      <c r="G12473" s="2"/>
      <c r="H12473" s="2"/>
    </row>
    <row r="12474" spans="2:8">
      <c r="B12474" s="2" t="s">
        <v>12924</v>
      </c>
      <c r="C12474" s="2">
        <v>25</v>
      </c>
      <c r="D12474" s="2" t="s">
        <v>459</v>
      </c>
      <c r="E12474" s="2"/>
      <c r="F12474" s="2"/>
      <c r="G12474" s="2"/>
      <c r="H12474" s="2"/>
    </row>
    <row r="12475" spans="2:8">
      <c r="B12475" s="2" t="s">
        <v>12925</v>
      </c>
      <c r="C12475" s="2">
        <v>29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12926</v>
      </c>
      <c r="C12476" s="2">
        <v>31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12927</v>
      </c>
      <c r="C12477" s="2">
        <v>33</v>
      </c>
      <c r="D12477" s="2" t="s">
        <v>459</v>
      </c>
      <c r="E12477" s="2"/>
      <c r="F12477" s="2"/>
      <c r="G12477" s="2"/>
      <c r="H12477" s="2"/>
    </row>
    <row r="12478" spans="2:8">
      <c r="B12478" s="2" t="s">
        <v>12928</v>
      </c>
      <c r="C12478" s="2">
        <v>32</v>
      </c>
      <c r="D12478" s="2" t="s">
        <v>459</v>
      </c>
      <c r="E12478" s="2"/>
      <c r="F12478" s="2"/>
      <c r="G12478" s="2"/>
      <c r="H12478" s="2"/>
    </row>
    <row r="12479" spans="2:8">
      <c r="B12479" s="2" t="s">
        <v>12929</v>
      </c>
      <c r="C12479" s="2">
        <v>31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12930</v>
      </c>
      <c r="C12480" s="2">
        <v>30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12931</v>
      </c>
      <c r="C12481" s="2">
        <v>28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30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31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31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32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31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30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28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30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30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29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30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30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29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27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28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30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27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30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12955</v>
      </c>
      <c r="C12505" s="2">
        <v>29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12956</v>
      </c>
      <c r="C12506" s="2">
        <v>29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12957</v>
      </c>
      <c r="C12507" s="2">
        <v>28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12958</v>
      </c>
      <c r="C12508" s="2">
        <v>26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12959</v>
      </c>
      <c r="C12509" s="2">
        <v>26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12960</v>
      </c>
      <c r="C12510" s="2">
        <v>25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12961</v>
      </c>
      <c r="C12511" s="2">
        <v>24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25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25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25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24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21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19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18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26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29</v>
      </c>
      <c r="D12522" s="2" t="s">
        <v>459</v>
      </c>
      <c r="E12522" s="2"/>
      <c r="F12522" s="2"/>
      <c r="G12522" s="2"/>
      <c r="H12522" s="2"/>
    </row>
    <row r="12523" spans="2:8">
      <c r="B12523" s="2" t="s">
        <v>12973</v>
      </c>
      <c r="C12523" s="2">
        <v>31</v>
      </c>
      <c r="D12523" s="2" t="s">
        <v>459</v>
      </c>
      <c r="E12523" s="2"/>
      <c r="F12523" s="2"/>
      <c r="G12523" s="2"/>
      <c r="H12523" s="2"/>
    </row>
    <row r="12524" spans="2:8">
      <c r="B12524" s="2" t="s">
        <v>12974</v>
      </c>
      <c r="C12524" s="2">
        <v>30</v>
      </c>
      <c r="D12524" s="2" t="s">
        <v>459</v>
      </c>
      <c r="E12524" s="2"/>
      <c r="F12524" s="2"/>
      <c r="G12524" s="2"/>
      <c r="H12524" s="2"/>
    </row>
    <row r="12525" spans="2:8">
      <c r="B12525" s="2" t="s">
        <v>12975</v>
      </c>
      <c r="C12525" s="2">
        <v>30</v>
      </c>
      <c r="D12525" s="2" t="s">
        <v>459</v>
      </c>
      <c r="E12525" s="2"/>
      <c r="F12525" s="2"/>
      <c r="G12525" s="2"/>
      <c r="H12525" s="2"/>
    </row>
    <row r="12526" spans="2:8">
      <c r="B12526" s="2" t="s">
        <v>12976</v>
      </c>
      <c r="C12526" s="2">
        <v>28</v>
      </c>
      <c r="D12526" s="2" t="s">
        <v>459</v>
      </c>
      <c r="E12526" s="2"/>
      <c r="F12526" s="2"/>
      <c r="G12526" s="2"/>
      <c r="H12526" s="2"/>
    </row>
    <row r="12527" spans="2:8">
      <c r="B12527" s="2" t="s">
        <v>12977</v>
      </c>
      <c r="C12527" s="2">
        <v>29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12978</v>
      </c>
      <c r="C12528" s="2">
        <v>29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32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33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32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30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12988</v>
      </c>
      <c r="C12538" s="2">
        <v>31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12989</v>
      </c>
      <c r="C12539" s="2">
        <v>29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12990</v>
      </c>
      <c r="C12540" s="2">
        <v>26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12991</v>
      </c>
      <c r="C12541" s="2">
        <v>21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12992</v>
      </c>
      <c r="C12542" s="2">
        <v>26</v>
      </c>
      <c r="D12542" s="2" t="s">
        <v>459</v>
      </c>
      <c r="E12542" s="2"/>
      <c r="F12542" s="2"/>
      <c r="G12542" s="2"/>
      <c r="H12542" s="2"/>
    </row>
    <row r="12543" spans="2:8">
      <c r="B12543" s="2" t="s">
        <v>12993</v>
      </c>
      <c r="C12543" s="2">
        <v>27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12994</v>
      </c>
      <c r="C12544" s="2">
        <v>18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12995</v>
      </c>
      <c r="C12545" s="2">
        <v>24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12996</v>
      </c>
      <c r="C12546" s="2">
        <v>24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12997</v>
      </c>
      <c r="C12547" s="2">
        <v>24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12998</v>
      </c>
      <c r="C12548" s="2">
        <v>16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12999</v>
      </c>
      <c r="C12549" s="2">
        <v>10</v>
      </c>
      <c r="D12549" s="2" t="s">
        <v>459</v>
      </c>
      <c r="E12549" s="2"/>
      <c r="F12549" s="2"/>
      <c r="G12549" s="2"/>
      <c r="H12549" s="2"/>
    </row>
    <row r="12550" spans="2:8">
      <c r="B12550" s="2" t="s">
        <v>13000</v>
      </c>
      <c r="C12550" s="2">
        <v>15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14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14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14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29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26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19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14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12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10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9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16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26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26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13017</v>
      </c>
      <c r="C12567" s="2">
        <v>26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13018</v>
      </c>
      <c r="C12568" s="2">
        <v>27</v>
      </c>
      <c r="D12568" s="2" t="s">
        <v>459</v>
      </c>
      <c r="E12568" s="2"/>
      <c r="F12568" s="2"/>
      <c r="G12568" s="2"/>
      <c r="H12568" s="2"/>
    </row>
    <row r="12569" spans="2:8">
      <c r="B12569" s="2" t="s">
        <v>13019</v>
      </c>
      <c r="C12569" s="2">
        <v>26</v>
      </c>
      <c r="D12569" s="2" t="s">
        <v>459</v>
      </c>
      <c r="E12569" s="2"/>
      <c r="F12569" s="2"/>
      <c r="G12569" s="2"/>
      <c r="H12569" s="2"/>
    </row>
    <row r="12570" spans="2:8">
      <c r="B12570" s="2" t="s">
        <v>13020</v>
      </c>
      <c r="C12570" s="2">
        <v>30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31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31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32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32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31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31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32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32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32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31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31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34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35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32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31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31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31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26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26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26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26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24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24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29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13049</v>
      </c>
      <c r="C12599" s="2">
        <v>29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13050</v>
      </c>
      <c r="C12600" s="2">
        <v>26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13051</v>
      </c>
      <c r="C12601" s="2">
        <v>25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13052</v>
      </c>
      <c r="C12602" s="2">
        <v>25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13053</v>
      </c>
      <c r="C12603" s="2">
        <v>25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13054</v>
      </c>
      <c r="C12604" s="2">
        <v>25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13055</v>
      </c>
      <c r="C12605" s="2">
        <v>31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13056</v>
      </c>
      <c r="C12606" s="2">
        <v>31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13057</v>
      </c>
      <c r="C12607" s="2">
        <v>31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13058</v>
      </c>
      <c r="C12608" s="2">
        <v>29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13059</v>
      </c>
      <c r="C12609" s="2">
        <v>29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13060</v>
      </c>
      <c r="C12610" s="2">
        <v>29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13061</v>
      </c>
      <c r="C12611" s="2">
        <v>29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13062</v>
      </c>
      <c r="C12612" s="2">
        <v>24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13063</v>
      </c>
      <c r="C12613" s="2">
        <v>27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13064</v>
      </c>
      <c r="C12614" s="2">
        <v>33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33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34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34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35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34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33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31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31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23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13075</v>
      </c>
      <c r="C12625" s="2">
        <v>15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13076</v>
      </c>
      <c r="C12626" s="2">
        <v>5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15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18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25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27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26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17</v>
      </c>
      <c r="D12634" s="2" t="s">
        <v>459</v>
      </c>
      <c r="E12634" s="2"/>
      <c r="F12634" s="2"/>
      <c r="G12634" s="2"/>
      <c r="H12634" s="2"/>
    </row>
    <row r="12635" spans="2:8">
      <c r="B12635" s="2" t="s">
        <v>13085</v>
      </c>
      <c r="C12635" s="2">
        <v>37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13086</v>
      </c>
      <c r="C12636" s="2">
        <v>38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13087</v>
      </c>
      <c r="C12637" s="2">
        <v>36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13088</v>
      </c>
      <c r="C12638" s="2">
        <v>36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13089</v>
      </c>
      <c r="C12639" s="2">
        <v>33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13090</v>
      </c>
      <c r="C12640" s="2">
        <v>33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13091</v>
      </c>
      <c r="C12641" s="2">
        <v>31</v>
      </c>
      <c r="D12641" s="2" t="s">
        <v>459</v>
      </c>
      <c r="E12641" s="2"/>
      <c r="F12641" s="2"/>
      <c r="G12641" s="2"/>
      <c r="H12641" s="2"/>
    </row>
    <row r="12642" spans="2:8">
      <c r="B12642" s="2" t="s">
        <v>13092</v>
      </c>
      <c r="C12642" s="2">
        <v>28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13093</v>
      </c>
      <c r="C12643" s="2">
        <v>37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38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38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37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19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13098</v>
      </c>
      <c r="C12648" s="2">
        <v>19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13099</v>
      </c>
      <c r="C12649" s="2">
        <v>19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13100</v>
      </c>
      <c r="C12650" s="2">
        <v>21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13101</v>
      </c>
      <c r="C12651" s="2">
        <v>15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16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15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15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22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30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28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26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25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19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16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13</v>
      </c>
      <c r="D12664" s="2" t="s">
        <v>459</v>
      </c>
      <c r="E12664" s="2"/>
      <c r="F12664" s="2"/>
      <c r="G12664" s="2"/>
      <c r="H12664" s="2"/>
    </row>
    <row r="12665" spans="2:8">
      <c r="B12665" s="2" t="s">
        <v>13115</v>
      </c>
      <c r="C12665" s="2">
        <v>17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13116</v>
      </c>
      <c r="C12666" s="2">
        <v>18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13117</v>
      </c>
      <c r="C12667" s="2">
        <v>18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13118</v>
      </c>
      <c r="C12668" s="2">
        <v>17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13119</v>
      </c>
      <c r="C12669" s="2">
        <v>16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13120</v>
      </c>
      <c r="C12670" s="2">
        <v>16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13121</v>
      </c>
      <c r="C12671" s="2">
        <v>15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13122</v>
      </c>
      <c r="C12672" s="2">
        <v>15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13123</v>
      </c>
      <c r="C12673" s="2">
        <v>15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13124</v>
      </c>
      <c r="C12674" s="2">
        <v>14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13125</v>
      </c>
      <c r="C12675" s="2">
        <v>29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13126</v>
      </c>
      <c r="C12676" s="2">
        <v>29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13127</v>
      </c>
      <c r="C12677" s="2">
        <v>28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13129</v>
      </c>
      <c r="C12679" s="2">
        <v>20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13130</v>
      </c>
      <c r="C12680" s="2">
        <v>32</v>
      </c>
      <c r="D12680" s="2" t="s">
        <v>459</v>
      </c>
      <c r="E12680" s="2"/>
      <c r="F12680" s="2"/>
      <c r="G12680" s="2"/>
      <c r="H12680" s="2"/>
    </row>
    <row r="12681" spans="2:8">
      <c r="B12681" s="2" t="s">
        <v>13131</v>
      </c>
      <c r="C12681" s="2">
        <v>31</v>
      </c>
      <c r="D12681" s="2" t="s">
        <v>459</v>
      </c>
      <c r="E12681" s="2"/>
      <c r="F12681" s="2"/>
      <c r="G12681" s="2"/>
      <c r="H12681" s="2"/>
    </row>
    <row r="12682" spans="2:8">
      <c r="B12682" s="2" t="s">
        <v>13132</v>
      </c>
      <c r="C12682" s="2">
        <v>30</v>
      </c>
      <c r="D12682" s="2" t="s">
        <v>459</v>
      </c>
      <c r="E12682" s="2"/>
      <c r="F12682" s="2"/>
      <c r="G12682" s="2"/>
      <c r="H12682" s="2"/>
    </row>
    <row r="12683" spans="2:8">
      <c r="B12683" s="2" t="s">
        <v>13133</v>
      </c>
      <c r="C12683" s="2">
        <v>28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13134</v>
      </c>
      <c r="C12684" s="2">
        <v>33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35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37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36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35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31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30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30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30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29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28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39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13147</v>
      </c>
      <c r="C12697" s="2">
        <v>40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13148</v>
      </c>
      <c r="C12698" s="2">
        <v>40</v>
      </c>
      <c r="D12698" s="2" t="s">
        <v>459</v>
      </c>
      <c r="E12698" s="2"/>
      <c r="F12698" s="2"/>
      <c r="G12698" s="2"/>
      <c r="H12698" s="2"/>
    </row>
    <row r="12699" spans="2:8">
      <c r="B12699" s="2" t="s">
        <v>13149</v>
      </c>
      <c r="C12699" s="2">
        <v>37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13150</v>
      </c>
      <c r="C12700" s="2">
        <v>14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31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32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30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30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29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27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18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13158</v>
      </c>
      <c r="C12708" s="2">
        <v>17</v>
      </c>
      <c r="D12708" s="2" t="s">
        <v>459</v>
      </c>
      <c r="E12708" s="2"/>
      <c r="F12708" s="2"/>
      <c r="G12708" s="2"/>
      <c r="H12708" s="2"/>
    </row>
    <row r="12709" spans="2:8">
      <c r="B12709" s="2" t="s">
        <v>13159</v>
      </c>
      <c r="C12709" s="2">
        <v>18</v>
      </c>
      <c r="D12709" s="2" t="s">
        <v>459</v>
      </c>
      <c r="E12709" s="2"/>
      <c r="F12709" s="2"/>
      <c r="G12709" s="2"/>
      <c r="H12709" s="2"/>
    </row>
    <row r="12710" spans="2:8">
      <c r="B12710" s="2" t="s">
        <v>13160</v>
      </c>
      <c r="C12710" s="2">
        <v>18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13161</v>
      </c>
      <c r="C12711" s="2">
        <v>16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13162</v>
      </c>
      <c r="C12712" s="2">
        <v>16</v>
      </c>
      <c r="D12712" s="2" t="s">
        <v>459</v>
      </c>
      <c r="E12712" s="2"/>
      <c r="F12712" s="2"/>
      <c r="G12712" s="2"/>
      <c r="H12712" s="2"/>
    </row>
    <row r="12713" spans="2:8">
      <c r="B12713" s="2" t="s">
        <v>13163</v>
      </c>
      <c r="C12713" s="2">
        <v>18</v>
      </c>
      <c r="D12713" s="2" t="s">
        <v>459</v>
      </c>
      <c r="E12713" s="2"/>
      <c r="F12713" s="2"/>
      <c r="G12713" s="2"/>
      <c r="H12713" s="2"/>
    </row>
    <row r="12714" spans="2:8">
      <c r="B12714" s="2" t="s">
        <v>13164</v>
      </c>
      <c r="C12714" s="2">
        <v>29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30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31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32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30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33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34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34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11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12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12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28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29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30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29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29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28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32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32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31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31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30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26</v>
      </c>
      <c r="D12738" s="2" t="s">
        <v>459</v>
      </c>
      <c r="E12738" s="2"/>
      <c r="F12738" s="2"/>
      <c r="G12738" s="2"/>
      <c r="H12738" s="2"/>
    </row>
    <row r="12739" spans="2:8">
      <c r="B12739" s="2" t="s">
        <v>13189</v>
      </c>
      <c r="C12739" s="2">
        <v>29</v>
      </c>
      <c r="D12739" s="2" t="s">
        <v>459</v>
      </c>
      <c r="E12739" s="2"/>
      <c r="F12739" s="2"/>
      <c r="G12739" s="2"/>
      <c r="H12739" s="2"/>
    </row>
    <row r="12740" spans="2:8">
      <c r="B12740" s="2" t="s">
        <v>13190</v>
      </c>
      <c r="C12740" s="2">
        <v>26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13191</v>
      </c>
      <c r="C12741" s="2">
        <v>21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13192</v>
      </c>
      <c r="C12742" s="2">
        <v>27</v>
      </c>
      <c r="D12742" s="2" t="s">
        <v>459</v>
      </c>
      <c r="E12742" s="2"/>
      <c r="F12742" s="2"/>
      <c r="G12742" s="2"/>
      <c r="H12742" s="2"/>
    </row>
    <row r="12743" spans="2:8">
      <c r="B12743" s="2" t="s">
        <v>13193</v>
      </c>
      <c r="C12743" s="2">
        <v>33</v>
      </c>
      <c r="D12743" s="2" t="s">
        <v>459</v>
      </c>
      <c r="E12743" s="2"/>
      <c r="F12743" s="2"/>
      <c r="G12743" s="2"/>
      <c r="H12743" s="2"/>
    </row>
    <row r="12744" spans="2:8">
      <c r="B12744" s="2" t="s">
        <v>13194</v>
      </c>
      <c r="C12744" s="2">
        <v>35</v>
      </c>
      <c r="D12744" s="2" t="s">
        <v>459</v>
      </c>
      <c r="E12744" s="2"/>
      <c r="F12744" s="2"/>
      <c r="G12744" s="2"/>
      <c r="H12744" s="2"/>
    </row>
    <row r="12745" spans="2:8">
      <c r="B12745" s="2" t="s">
        <v>13195</v>
      </c>
      <c r="C12745" s="2">
        <v>36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13196</v>
      </c>
      <c r="C12746" s="2">
        <v>35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13197</v>
      </c>
      <c r="C12747" s="2">
        <v>33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13198</v>
      </c>
      <c r="C12748" s="2">
        <v>18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13199</v>
      </c>
      <c r="C12749" s="2">
        <v>17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13200</v>
      </c>
      <c r="C12750" s="2">
        <v>18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13201</v>
      </c>
      <c r="C12751" s="2">
        <v>20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13202</v>
      </c>
      <c r="C12752" s="2">
        <v>20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13203</v>
      </c>
      <c r="C12753" s="2">
        <v>22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13204</v>
      </c>
      <c r="C12754" s="2">
        <v>24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13205</v>
      </c>
      <c r="C12755" s="2">
        <v>25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13206</v>
      </c>
      <c r="C12756" s="2">
        <v>27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13207</v>
      </c>
      <c r="C12757" s="2">
        <v>29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13208</v>
      </c>
      <c r="C12758" s="2">
        <v>30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13209</v>
      </c>
      <c r="C12759" s="2">
        <v>27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27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27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28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13</v>
      </c>
      <c r="D12765" s="2" t="s">
        <v>459</v>
      </c>
      <c r="E12765" s="2"/>
      <c r="F12765" s="2"/>
      <c r="G12765" s="2"/>
      <c r="H12765" s="2"/>
    </row>
    <row r="12766" spans="2:8">
      <c r="B12766" s="2" t="s">
        <v>13216</v>
      </c>
      <c r="C12766" s="2">
        <v>20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13217</v>
      </c>
      <c r="C12767" s="2">
        <v>28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13218</v>
      </c>
      <c r="C12768" s="2">
        <v>28</v>
      </c>
      <c r="D12768" s="2" t="s">
        <v>459</v>
      </c>
      <c r="E12768" s="2"/>
      <c r="F12768" s="2"/>
      <c r="G12768" s="2"/>
      <c r="H12768" s="2"/>
    </row>
    <row r="12769" spans="2:8">
      <c r="B12769" s="2" t="s">
        <v>13219</v>
      </c>
      <c r="C12769" s="2">
        <v>29</v>
      </c>
      <c r="D12769" s="2" t="s">
        <v>459</v>
      </c>
      <c r="E12769" s="2"/>
      <c r="F12769" s="2"/>
      <c r="G12769" s="2"/>
      <c r="H12769" s="2"/>
    </row>
    <row r="12770" spans="2:8">
      <c r="B12770" s="2" t="s">
        <v>13220</v>
      </c>
      <c r="C12770" s="2">
        <v>30</v>
      </c>
      <c r="D12770" s="2" t="s">
        <v>459</v>
      </c>
      <c r="E12770" s="2"/>
      <c r="F12770" s="2"/>
      <c r="G12770" s="2"/>
      <c r="H12770" s="2"/>
    </row>
    <row r="12771" spans="2:8">
      <c r="B12771" s="2" t="s">
        <v>13221</v>
      </c>
      <c r="C12771" s="2">
        <v>28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30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29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29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26</v>
      </c>
      <c r="D12781" s="2" t="s">
        <v>459</v>
      </c>
      <c r="E12781" s="2"/>
      <c r="F12781" s="2"/>
      <c r="G12781" s="2"/>
      <c r="H12781" s="2"/>
    </row>
    <row r="12782" spans="2:8">
      <c r="B12782" s="2" t="s">
        <v>13232</v>
      </c>
      <c r="C12782" s="2">
        <v>26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13233</v>
      </c>
      <c r="C12783" s="2">
        <v>26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13234</v>
      </c>
      <c r="C12784" s="2">
        <v>26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13235</v>
      </c>
      <c r="C12785" s="2">
        <v>26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13236</v>
      </c>
      <c r="C12786" s="2">
        <v>25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24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26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29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34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30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31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31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27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29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30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29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27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26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23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26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26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26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27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27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26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7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24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22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22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20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21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15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13275</v>
      </c>
      <c r="C12825" s="2">
        <v>39</v>
      </c>
      <c r="D12825" s="2" t="s">
        <v>459</v>
      </c>
      <c r="E12825" s="2"/>
      <c r="F12825" s="2"/>
      <c r="G12825" s="2"/>
      <c r="H12825" s="2"/>
    </row>
    <row r="12826" spans="2:8">
      <c r="B12826" s="2" t="s">
        <v>13276</v>
      </c>
      <c r="C12826" s="2">
        <v>39</v>
      </c>
      <c r="D12826" s="2" t="s">
        <v>459</v>
      </c>
      <c r="E12826" s="2"/>
      <c r="F12826" s="2"/>
      <c r="G12826" s="2"/>
      <c r="H12826" s="2"/>
    </row>
    <row r="12827" spans="2:8">
      <c r="B12827" s="2" t="s">
        <v>13277</v>
      </c>
      <c r="C12827" s="2">
        <v>33</v>
      </c>
      <c r="D12827" s="2" t="s">
        <v>459</v>
      </c>
      <c r="E12827" s="2"/>
      <c r="F12827" s="2"/>
      <c r="G12827" s="2"/>
      <c r="H12827" s="2"/>
    </row>
    <row r="12828" spans="2:8">
      <c r="B12828" s="2" t="s">
        <v>13278</v>
      </c>
      <c r="C12828" s="2">
        <v>29</v>
      </c>
      <c r="D12828" s="2" t="s">
        <v>459</v>
      </c>
      <c r="E12828" s="2"/>
      <c r="F12828" s="2"/>
      <c r="G12828" s="2"/>
      <c r="H12828" s="2"/>
    </row>
    <row r="12829" spans="2:8">
      <c r="B12829" s="2" t="s">
        <v>13279</v>
      </c>
      <c r="C12829" s="2">
        <v>31</v>
      </c>
      <c r="D12829" s="2" t="s">
        <v>459</v>
      </c>
      <c r="E12829" s="2"/>
      <c r="F12829" s="2"/>
      <c r="G12829" s="2"/>
      <c r="H12829" s="2"/>
    </row>
    <row r="12830" spans="2:8">
      <c r="B12830" s="2" t="s">
        <v>13280</v>
      </c>
      <c r="C12830" s="2">
        <v>21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21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23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22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21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18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32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35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34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32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32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31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30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31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31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31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30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28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14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13299</v>
      </c>
      <c r="C12849" s="2">
        <v>26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25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23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23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22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23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23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23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32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13308</v>
      </c>
      <c r="C12858" s="2">
        <v>33</v>
      </c>
      <c r="D12858" s="2" t="s">
        <v>459</v>
      </c>
      <c r="E12858" s="2"/>
      <c r="F12858" s="2"/>
      <c r="G12858" s="2"/>
      <c r="H12858" s="2"/>
    </row>
    <row r="12859" spans="2:8">
      <c r="B12859" s="2" t="s">
        <v>13309</v>
      </c>
      <c r="C12859" s="2">
        <v>34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13310</v>
      </c>
      <c r="C12860" s="2">
        <v>33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13311</v>
      </c>
      <c r="C12861" s="2">
        <v>32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13312</v>
      </c>
      <c r="C12862" s="2">
        <v>23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25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27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27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37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36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35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32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30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32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32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32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31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31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13329</v>
      </c>
      <c r="C12879" s="2">
        <v>27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13330</v>
      </c>
      <c r="C12880" s="2">
        <v>28</v>
      </c>
      <c r="D12880" s="2" t="s">
        <v>459</v>
      </c>
      <c r="E12880" s="2"/>
      <c r="F12880" s="2"/>
      <c r="G12880" s="2"/>
      <c r="H12880" s="2"/>
    </row>
    <row r="12881" spans="2:8">
      <c r="B12881" s="2" t="s">
        <v>13331</v>
      </c>
      <c r="C12881" s="2">
        <v>28</v>
      </c>
      <c r="D12881" s="2" t="s">
        <v>459</v>
      </c>
      <c r="E12881" s="2"/>
      <c r="F12881" s="2"/>
      <c r="G12881" s="2"/>
      <c r="H12881" s="2"/>
    </row>
    <row r="12882" spans="2:8">
      <c r="B12882" s="2" t="s">
        <v>13332</v>
      </c>
      <c r="C12882" s="2">
        <v>30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13333</v>
      </c>
      <c r="C12883" s="2">
        <v>27</v>
      </c>
      <c r="D12883" s="2" t="s">
        <v>459</v>
      </c>
      <c r="E12883" s="2"/>
      <c r="F12883" s="2"/>
      <c r="G12883" s="2"/>
      <c r="H12883" s="2"/>
    </row>
    <row r="12884" spans="2:8">
      <c r="B12884" s="2" t="s">
        <v>13334</v>
      </c>
      <c r="C12884" s="2">
        <v>26</v>
      </c>
      <c r="D12884" s="2" t="s">
        <v>459</v>
      </c>
      <c r="E12884" s="2"/>
      <c r="F12884" s="2"/>
      <c r="G12884" s="2"/>
      <c r="H12884" s="2"/>
    </row>
    <row r="12885" spans="2:8">
      <c r="B12885" s="2" t="s">
        <v>13335</v>
      </c>
      <c r="C12885" s="2">
        <v>43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43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41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40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40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36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13341</v>
      </c>
      <c r="C12891" s="2">
        <v>35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13342</v>
      </c>
      <c r="C12892" s="2">
        <v>34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13343</v>
      </c>
      <c r="C12893" s="2">
        <v>32</v>
      </c>
      <c r="D12893" s="2" t="s">
        <v>459</v>
      </c>
      <c r="E12893" s="2"/>
      <c r="F12893" s="2"/>
      <c r="G12893" s="2"/>
      <c r="H12893" s="2"/>
    </row>
    <row r="12894" spans="2:8">
      <c r="B12894" s="2" t="s">
        <v>13344</v>
      </c>
      <c r="C12894" s="2">
        <v>26</v>
      </c>
      <c r="D12894" s="2" t="s">
        <v>459</v>
      </c>
      <c r="E12894" s="2"/>
      <c r="F12894" s="2"/>
      <c r="G12894" s="2"/>
      <c r="H12894" s="2"/>
    </row>
    <row r="12895" spans="2:8">
      <c r="B12895" s="2" t="s">
        <v>13345</v>
      </c>
      <c r="C12895" s="2">
        <v>27</v>
      </c>
      <c r="D12895" s="2" t="s">
        <v>459</v>
      </c>
      <c r="E12895" s="2"/>
      <c r="F12895" s="2"/>
      <c r="G12895" s="2"/>
      <c r="H12895" s="2"/>
    </row>
    <row r="12896" spans="2:8">
      <c r="B12896" s="2" t="s">
        <v>13346</v>
      </c>
      <c r="C12896" s="2">
        <v>30</v>
      </c>
      <c r="D12896" s="2" t="s">
        <v>459</v>
      </c>
      <c r="E12896" s="2"/>
      <c r="F12896" s="2"/>
      <c r="G12896" s="2"/>
      <c r="H12896" s="2"/>
    </row>
    <row r="12897" spans="2:8">
      <c r="B12897" s="2" t="s">
        <v>13347</v>
      </c>
      <c r="C12897" s="2">
        <v>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41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42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43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20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13354</v>
      </c>
      <c r="C12904" s="2">
        <v>20</v>
      </c>
      <c r="D12904" s="2" t="s">
        <v>459</v>
      </c>
      <c r="E12904" s="2"/>
      <c r="F12904" s="2"/>
      <c r="G12904" s="2"/>
      <c r="H12904" s="2"/>
    </row>
    <row r="12905" spans="2:8">
      <c r="B12905" s="2" t="s">
        <v>13355</v>
      </c>
      <c r="C12905" s="2">
        <v>19</v>
      </c>
      <c r="D12905" s="2" t="s">
        <v>459</v>
      </c>
      <c r="E12905" s="2"/>
      <c r="F12905" s="2"/>
      <c r="G12905" s="2"/>
      <c r="H12905" s="2"/>
    </row>
    <row r="12906" spans="2:8">
      <c r="B12906" s="2" t="s">
        <v>13356</v>
      </c>
      <c r="C12906" s="2">
        <v>19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13357</v>
      </c>
      <c r="C12907" s="2">
        <v>18</v>
      </c>
      <c r="D12907" s="2" t="s">
        <v>459</v>
      </c>
      <c r="E12907" s="2"/>
      <c r="F12907" s="2"/>
      <c r="G12907" s="2"/>
      <c r="H12907" s="2"/>
    </row>
    <row r="12908" spans="2:8">
      <c r="B12908" s="2" t="s">
        <v>13358</v>
      </c>
      <c r="C12908" s="2">
        <v>19</v>
      </c>
      <c r="D12908" s="2" t="s">
        <v>459</v>
      </c>
      <c r="E12908" s="2"/>
      <c r="F12908" s="2"/>
      <c r="G12908" s="2"/>
      <c r="H12908" s="2"/>
    </row>
    <row r="12909" spans="2:8">
      <c r="B12909" s="2" t="s">
        <v>13359</v>
      </c>
      <c r="C12909" s="2">
        <v>16</v>
      </c>
      <c r="D12909" s="2" t="s">
        <v>459</v>
      </c>
      <c r="E12909" s="2"/>
      <c r="F12909" s="2"/>
      <c r="G12909" s="2"/>
      <c r="H12909" s="2"/>
    </row>
    <row r="12910" spans="2:8">
      <c r="B12910" s="2" t="s">
        <v>13360</v>
      </c>
      <c r="C12910" s="2">
        <v>17</v>
      </c>
      <c r="D12910" s="2" t="s">
        <v>459</v>
      </c>
      <c r="E12910" s="2"/>
      <c r="F12910" s="2"/>
      <c r="G12910" s="2"/>
      <c r="H12910" s="2"/>
    </row>
    <row r="12911" spans="2:8">
      <c r="B12911" s="2" t="s">
        <v>13361</v>
      </c>
      <c r="C12911" s="2">
        <v>25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13362</v>
      </c>
      <c r="C12912" s="2">
        <v>24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13363</v>
      </c>
      <c r="C12913" s="2">
        <v>27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13364</v>
      </c>
      <c r="C12914" s="2">
        <v>26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13365</v>
      </c>
      <c r="C12915" s="2">
        <v>25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13366</v>
      </c>
      <c r="C12916" s="2">
        <v>42</v>
      </c>
      <c r="D12916" s="2" t="s">
        <v>459</v>
      </c>
      <c r="E12916" s="2"/>
      <c r="F12916" s="2"/>
      <c r="G12916" s="2"/>
      <c r="H12916" s="2"/>
    </row>
    <row r="12917" spans="2:8">
      <c r="B12917" s="2" t="s">
        <v>13367</v>
      </c>
      <c r="C12917" s="2">
        <v>42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13368</v>
      </c>
      <c r="C12918" s="2">
        <v>39</v>
      </c>
      <c r="D12918" s="2" t="s">
        <v>459</v>
      </c>
      <c r="E12918" s="2"/>
      <c r="F12918" s="2"/>
      <c r="G12918" s="2"/>
      <c r="H12918" s="2"/>
    </row>
    <row r="12919" spans="2:8">
      <c r="B12919" s="2" t="s">
        <v>13369</v>
      </c>
      <c r="C12919" s="2">
        <v>35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13370</v>
      </c>
      <c r="C12920" s="2">
        <v>36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37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37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36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41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42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41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38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18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22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26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30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31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31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15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13385</v>
      </c>
      <c r="C12935" s="2">
        <v>18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5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13387</v>
      </c>
      <c r="C12937" s="2">
        <v>13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12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11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19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25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13392</v>
      </c>
      <c r="C12942" s="2">
        <v>27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13393</v>
      </c>
      <c r="C12943" s="2">
        <v>27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13394</v>
      </c>
      <c r="C12944" s="2">
        <v>28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13395</v>
      </c>
      <c r="C12945" s="2">
        <v>28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13396</v>
      </c>
      <c r="C12946" s="2">
        <v>27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13397</v>
      </c>
      <c r="C12947" s="2">
        <v>26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13398</v>
      </c>
      <c r="C12948" s="2">
        <v>34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35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36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37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36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35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35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30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33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33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32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30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34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34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34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34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32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29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31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30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29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28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31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13429</v>
      </c>
      <c r="C12979" s="2">
        <v>33</v>
      </c>
      <c r="D12979" s="2" t="s">
        <v>459</v>
      </c>
      <c r="E12979" s="2"/>
      <c r="F12979" s="2"/>
      <c r="G12979" s="2"/>
      <c r="H12979" s="2"/>
    </row>
    <row r="12980" spans="2:8">
      <c r="B12980" s="2" t="s">
        <v>13430</v>
      </c>
      <c r="C12980" s="2">
        <v>33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13431</v>
      </c>
      <c r="C12981" s="2">
        <v>32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13432</v>
      </c>
      <c r="C12982" s="2">
        <v>30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13433</v>
      </c>
      <c r="C12983" s="2">
        <v>29</v>
      </c>
      <c r="D12983" s="2" t="s">
        <v>459</v>
      </c>
      <c r="E12983" s="2"/>
      <c r="F12983" s="2"/>
      <c r="G12983" s="2"/>
      <c r="H12983" s="2"/>
    </row>
    <row r="12984" spans="2:8">
      <c r="B12984" s="2" t="s">
        <v>13434</v>
      </c>
      <c r="C12984" s="2">
        <v>29</v>
      </c>
      <c r="D12984" s="2" t="s">
        <v>459</v>
      </c>
      <c r="E12984" s="2"/>
      <c r="F12984" s="2"/>
      <c r="G12984" s="2"/>
      <c r="H12984" s="2"/>
    </row>
    <row r="12985" spans="2:8">
      <c r="B12985" s="2" t="s">
        <v>13435</v>
      </c>
      <c r="C12985" s="2">
        <v>28</v>
      </c>
      <c r="D12985" s="2" t="s">
        <v>459</v>
      </c>
      <c r="E12985" s="2"/>
      <c r="F12985" s="2"/>
      <c r="G12985" s="2"/>
      <c r="H12985" s="2"/>
    </row>
    <row r="12986" spans="2:8">
      <c r="B12986" s="2" t="s">
        <v>13436</v>
      </c>
      <c r="C12986" s="2">
        <v>26</v>
      </c>
      <c r="D12986" s="2" t="s">
        <v>459</v>
      </c>
      <c r="E12986" s="2"/>
      <c r="F12986" s="2"/>
      <c r="G12986" s="2"/>
      <c r="H12986" s="2"/>
    </row>
    <row r="12987" spans="2:8">
      <c r="B12987" s="2" t="s">
        <v>13437</v>
      </c>
      <c r="C12987" s="2">
        <v>24</v>
      </c>
      <c r="D12987" s="2" t="s">
        <v>459</v>
      </c>
      <c r="E12987" s="2"/>
      <c r="F12987" s="2"/>
      <c r="G12987" s="2"/>
      <c r="H12987" s="2"/>
    </row>
    <row r="12988" spans="2:8">
      <c r="B12988" s="2" t="s">
        <v>13438</v>
      </c>
      <c r="C12988" s="2">
        <v>30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31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33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35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31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35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33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32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26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12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5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10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19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23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24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19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16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15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11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13462</v>
      </c>
      <c r="C13012" s="2">
        <v>15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13463</v>
      </c>
      <c r="C13013" s="2">
        <v>16</v>
      </c>
      <c r="D13013" s="2" t="s">
        <v>459</v>
      </c>
      <c r="E13013" s="2"/>
      <c r="F13013" s="2"/>
      <c r="G13013" s="2"/>
      <c r="H13013" s="2"/>
    </row>
    <row r="13014" spans="2:8">
      <c r="B13014" s="2" t="s">
        <v>13464</v>
      </c>
      <c r="C13014" s="2">
        <v>16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13465</v>
      </c>
      <c r="C13015" s="2">
        <v>16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13466</v>
      </c>
      <c r="C13016" s="2">
        <v>16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13467</v>
      </c>
      <c r="C13017" s="2">
        <v>16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13468</v>
      </c>
      <c r="C13018" s="2">
        <v>15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13469</v>
      </c>
      <c r="C13019" s="2">
        <v>14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13470</v>
      </c>
      <c r="C13020" s="2">
        <v>12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13471</v>
      </c>
      <c r="C13021" s="2">
        <v>8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15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18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19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19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11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13480</v>
      </c>
      <c r="C13030" s="2">
        <v>13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13481</v>
      </c>
      <c r="C13031" s="2">
        <v>13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13482</v>
      </c>
      <c r="C13032" s="2">
        <v>13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13483</v>
      </c>
      <c r="C13033" s="2">
        <v>12</v>
      </c>
      <c r="D13033" s="2" t="s">
        <v>459</v>
      </c>
      <c r="E13033" s="2"/>
      <c r="F13033" s="2"/>
      <c r="G13033" s="2"/>
      <c r="H13033" s="2"/>
    </row>
    <row r="13034" spans="2:8">
      <c r="B13034" s="2" t="s">
        <v>13484</v>
      </c>
      <c r="C13034" s="2">
        <v>10</v>
      </c>
      <c r="D13034" s="2" t="s">
        <v>459</v>
      </c>
      <c r="E13034" s="2"/>
      <c r="F13034" s="2"/>
      <c r="G13034" s="2"/>
      <c r="H13034" s="2"/>
    </row>
    <row r="13035" spans="2:8">
      <c r="B13035" s="2" t="s">
        <v>13485</v>
      </c>
      <c r="C13035" s="2">
        <v>32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32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32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31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30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29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21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20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19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19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19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19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29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29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30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29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35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35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36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35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23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27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28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22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13519</v>
      </c>
      <c r="C13069" s="2">
        <v>33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13520</v>
      </c>
      <c r="C13070" s="2">
        <v>31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13521</v>
      </c>
      <c r="C13071" s="2">
        <v>32</v>
      </c>
      <c r="D13071" s="2" t="s">
        <v>459</v>
      </c>
      <c r="E13071" s="2"/>
      <c r="F13071" s="2"/>
      <c r="G13071" s="2"/>
      <c r="H13071" s="2"/>
    </row>
    <row r="13072" spans="2:8">
      <c r="B13072" s="2" t="s">
        <v>13522</v>
      </c>
      <c r="C13072" s="2">
        <v>27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13523</v>
      </c>
      <c r="C13073" s="2">
        <v>28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13524</v>
      </c>
      <c r="C13074" s="2">
        <v>28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13525</v>
      </c>
      <c r="C13075" s="2">
        <v>28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13526</v>
      </c>
      <c r="C13076" s="2">
        <v>28</v>
      </c>
      <c r="D13076" s="2" t="s">
        <v>459</v>
      </c>
      <c r="E13076" s="2"/>
      <c r="F13076" s="2"/>
      <c r="G13076" s="2"/>
      <c r="H13076" s="2"/>
    </row>
    <row r="13077" spans="2:8">
      <c r="B13077" s="2" t="s">
        <v>13527</v>
      </c>
      <c r="C13077" s="2">
        <v>28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13528</v>
      </c>
      <c r="C13078" s="2">
        <v>35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13529</v>
      </c>
      <c r="C13079" s="2">
        <v>35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13530</v>
      </c>
      <c r="C13080" s="2">
        <v>34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13531</v>
      </c>
      <c r="C13081" s="2">
        <v>34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13532</v>
      </c>
      <c r="C13082" s="2">
        <v>32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13533</v>
      </c>
      <c r="C13083" s="2">
        <v>32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32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31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29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11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12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12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31</v>
      </c>
      <c r="D13091" s="2" t="s">
        <v>459</v>
      </c>
      <c r="E13091" s="2"/>
      <c r="F13091" s="2"/>
      <c r="G13091" s="2"/>
      <c r="H13091" s="2"/>
    </row>
    <row r="13092" spans="2:8">
      <c r="B13092" s="2" t="s">
        <v>13542</v>
      </c>
      <c r="C13092" s="2">
        <v>33</v>
      </c>
      <c r="D13092" s="2" t="s">
        <v>459</v>
      </c>
      <c r="E13092" s="2"/>
      <c r="F13092" s="2"/>
      <c r="G13092" s="2"/>
      <c r="H13092" s="2"/>
    </row>
    <row r="13093" spans="2:8">
      <c r="B13093" s="2" t="s">
        <v>13543</v>
      </c>
      <c r="C13093" s="2">
        <v>32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13544</v>
      </c>
      <c r="C13094" s="2">
        <v>32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13545</v>
      </c>
      <c r="C13095" s="2">
        <v>31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13546</v>
      </c>
      <c r="C13096" s="2">
        <v>20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35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38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38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36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23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34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31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33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17</v>
      </c>
      <c r="D13109" s="2" t="s">
        <v>459</v>
      </c>
      <c r="E13109" s="2"/>
      <c r="F13109" s="2"/>
      <c r="G13109" s="2"/>
      <c r="H13109" s="2"/>
    </row>
    <row r="13110" spans="2:8">
      <c r="B13110" s="2" t="s">
        <v>13560</v>
      </c>
      <c r="C13110" s="2">
        <v>19</v>
      </c>
      <c r="D13110" s="2" t="s">
        <v>459</v>
      </c>
      <c r="E13110" s="2"/>
      <c r="F13110" s="2"/>
      <c r="G13110" s="2"/>
      <c r="H13110" s="2"/>
    </row>
    <row r="13111" spans="2:8">
      <c r="B13111" s="2" t="s">
        <v>13561</v>
      </c>
      <c r="C13111" s="2">
        <v>22</v>
      </c>
      <c r="D13111" s="2" t="s">
        <v>459</v>
      </c>
      <c r="E13111" s="2"/>
      <c r="F13111" s="2"/>
      <c r="G13111" s="2"/>
      <c r="H13111" s="2"/>
    </row>
    <row r="13112" spans="2:8">
      <c r="B13112" s="2" t="s">
        <v>13562</v>
      </c>
      <c r="C13112" s="2">
        <v>20</v>
      </c>
      <c r="D13112" s="2" t="s">
        <v>459</v>
      </c>
      <c r="E13112" s="2"/>
      <c r="F13112" s="2"/>
      <c r="G13112" s="2"/>
      <c r="H13112" s="2"/>
    </row>
    <row r="13113" spans="2:8">
      <c r="B13113" s="2" t="s">
        <v>13563</v>
      </c>
      <c r="C13113" s="2">
        <v>18</v>
      </c>
      <c r="D13113" s="2" t="s">
        <v>459</v>
      </c>
      <c r="E13113" s="2"/>
      <c r="F13113" s="2"/>
      <c r="G13113" s="2"/>
      <c r="H13113" s="2"/>
    </row>
    <row r="13114" spans="2:8">
      <c r="B13114" s="2" t="s">
        <v>13564</v>
      </c>
      <c r="C13114" s="2">
        <v>16</v>
      </c>
      <c r="D13114" s="2" t="s">
        <v>459</v>
      </c>
      <c r="E13114" s="2"/>
      <c r="F13114" s="2"/>
      <c r="G13114" s="2"/>
      <c r="H13114" s="2"/>
    </row>
    <row r="13115" spans="2:8">
      <c r="B13115" s="2" t="s">
        <v>13565</v>
      </c>
      <c r="C13115" s="2">
        <v>12</v>
      </c>
      <c r="D13115" s="2" t="s">
        <v>459</v>
      </c>
      <c r="E13115" s="2"/>
      <c r="F13115" s="2"/>
      <c r="G13115" s="2"/>
      <c r="H13115" s="2"/>
    </row>
    <row r="13116" spans="2:8">
      <c r="B13116" s="2" t="s">
        <v>13566</v>
      </c>
      <c r="C13116" s="2">
        <v>22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24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23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24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25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25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24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25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25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28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27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27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26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28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27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25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30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28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20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19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17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12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19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19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19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18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18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18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17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21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20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19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19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31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20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27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27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24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31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32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32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30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28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30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18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19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13622</v>
      </c>
      <c r="C13172" s="2">
        <v>21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13623</v>
      </c>
      <c r="C13173" s="2">
        <v>16</v>
      </c>
      <c r="D13173" s="2" t="s">
        <v>459</v>
      </c>
      <c r="E13173" s="2"/>
      <c r="F13173" s="2"/>
      <c r="G13173" s="2"/>
      <c r="H13173" s="2"/>
    </row>
    <row r="13174" spans="2:8">
      <c r="B13174" s="2" t="s">
        <v>13624</v>
      </c>
      <c r="C13174" s="2">
        <v>9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13625</v>
      </c>
      <c r="C13175" s="2">
        <v>33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13626</v>
      </c>
      <c r="C13176" s="2">
        <v>16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26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29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29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33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35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39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39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39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10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13638</v>
      </c>
      <c r="C13188" s="2">
        <v>22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23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22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20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16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13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13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12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13646</v>
      </c>
      <c r="C13196" s="2">
        <v>20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13647</v>
      </c>
      <c r="C13197" s="2">
        <v>23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13648</v>
      </c>
      <c r="C13198" s="2">
        <v>26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13649</v>
      </c>
      <c r="C13199" s="2">
        <v>28</v>
      </c>
      <c r="D13199" s="2" t="s">
        <v>459</v>
      </c>
      <c r="E13199" s="2"/>
      <c r="F13199" s="2"/>
      <c r="G13199" s="2"/>
      <c r="H13199" s="2"/>
    </row>
    <row r="13200" spans="2:8">
      <c r="B13200" s="2" t="s">
        <v>13650</v>
      </c>
      <c r="C13200" s="2">
        <v>29</v>
      </c>
      <c r="D13200" s="2" t="s">
        <v>459</v>
      </c>
      <c r="E13200" s="2"/>
      <c r="F13200" s="2"/>
      <c r="G13200" s="2"/>
      <c r="H13200" s="2"/>
    </row>
    <row r="13201" spans="2:8">
      <c r="B13201" s="2" t="s">
        <v>13651</v>
      </c>
      <c r="C13201" s="2">
        <v>22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13652</v>
      </c>
      <c r="C13202" s="2">
        <v>24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13653</v>
      </c>
      <c r="C13203" s="2">
        <v>26</v>
      </c>
      <c r="D13203" s="2" t="s">
        <v>459</v>
      </c>
      <c r="E13203" s="2"/>
      <c r="F13203" s="2"/>
      <c r="G13203" s="2"/>
      <c r="H13203" s="2"/>
    </row>
    <row r="13204" spans="2:8">
      <c r="B13204" s="2" t="s">
        <v>13654</v>
      </c>
      <c r="C13204" s="2">
        <v>25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13655</v>
      </c>
      <c r="C13205" s="2">
        <v>23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13656</v>
      </c>
      <c r="C13206" s="2">
        <v>20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13657</v>
      </c>
      <c r="C13207" s="2">
        <v>20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13658</v>
      </c>
      <c r="C13208" s="2">
        <v>21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13659</v>
      </c>
      <c r="C13209" s="2">
        <v>23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13660</v>
      </c>
      <c r="C13210" s="2">
        <v>26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13661</v>
      </c>
      <c r="C13211" s="2">
        <v>26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13662</v>
      </c>
      <c r="C13212" s="2">
        <v>27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13663</v>
      </c>
      <c r="C13213" s="2">
        <v>27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13664</v>
      </c>
      <c r="C13214" s="2">
        <v>26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13665</v>
      </c>
      <c r="C13215" s="2">
        <v>26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13666</v>
      </c>
      <c r="C13216" s="2">
        <v>19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13667</v>
      </c>
      <c r="C13217" s="2">
        <v>23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24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24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26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23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24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26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26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27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27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26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26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26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24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24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22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22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13689</v>
      </c>
      <c r="C13239" s="2">
        <v>19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13690</v>
      </c>
      <c r="C13240" s="2">
        <v>19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13691</v>
      </c>
      <c r="C13241" s="2">
        <v>19</v>
      </c>
      <c r="D13241" s="2" t="s">
        <v>459</v>
      </c>
      <c r="E13241" s="2"/>
      <c r="F13241" s="2"/>
      <c r="G13241" s="2"/>
      <c r="H13241" s="2"/>
    </row>
    <row r="13242" spans="2:8">
      <c r="B13242" s="2" t="s">
        <v>13692</v>
      </c>
      <c r="C13242" s="2">
        <v>19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13693</v>
      </c>
      <c r="C13243" s="2">
        <v>20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13694</v>
      </c>
      <c r="C13244" s="2">
        <v>33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34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34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34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32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31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30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30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22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13704</v>
      </c>
      <c r="C13254" s="2">
        <v>26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14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24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13707</v>
      </c>
      <c r="C13257" s="2">
        <v>22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23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26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14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26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25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24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23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27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13716</v>
      </c>
      <c r="C13266" s="2">
        <v>28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13717</v>
      </c>
      <c r="C13267" s="2">
        <v>29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13718</v>
      </c>
      <c r="C13268" s="2">
        <v>29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13719</v>
      </c>
      <c r="C13269" s="2">
        <v>32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13720</v>
      </c>
      <c r="C13270" s="2">
        <v>34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13721</v>
      </c>
      <c r="C13271" s="2">
        <v>33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13722</v>
      </c>
      <c r="C13272" s="2">
        <v>30</v>
      </c>
      <c r="D13272" s="2" t="s">
        <v>459</v>
      </c>
      <c r="E13272" s="2"/>
      <c r="F13272" s="2"/>
      <c r="G13272" s="2"/>
      <c r="H13272" s="2"/>
    </row>
    <row r="13273" spans="2:8">
      <c r="B13273" s="2" t="s">
        <v>13723</v>
      </c>
      <c r="C13273" s="2">
        <v>21</v>
      </c>
      <c r="D13273" s="2" t="s">
        <v>459</v>
      </c>
      <c r="E13273" s="2"/>
      <c r="F13273" s="2"/>
      <c r="G13273" s="2"/>
      <c r="H13273" s="2"/>
    </row>
    <row r="13274" spans="2:8">
      <c r="B13274" s="2" t="s">
        <v>13724</v>
      </c>
      <c r="C13274" s="2">
        <v>25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13725</v>
      </c>
      <c r="C13275" s="2">
        <v>29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13726</v>
      </c>
      <c r="C13276" s="2">
        <v>30</v>
      </c>
      <c r="D13276" s="2" t="s">
        <v>459</v>
      </c>
      <c r="E13276" s="2"/>
      <c r="F13276" s="2"/>
      <c r="G13276" s="2"/>
      <c r="H13276" s="2"/>
    </row>
    <row r="13277" spans="2:8">
      <c r="B13277" s="2" t="s">
        <v>13727</v>
      </c>
      <c r="C13277" s="2">
        <v>29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13728</v>
      </c>
      <c r="C13278" s="2">
        <v>26</v>
      </c>
      <c r="D13278" s="2" t="s">
        <v>459</v>
      </c>
      <c r="E13278" s="2"/>
      <c r="F13278" s="2"/>
      <c r="G13278" s="2"/>
      <c r="H13278" s="2"/>
    </row>
    <row r="13279" spans="2:8">
      <c r="B13279" s="2" t="s">
        <v>13729</v>
      </c>
      <c r="C13279" s="2">
        <v>23</v>
      </c>
      <c r="D13279" s="2" t="s">
        <v>459</v>
      </c>
      <c r="E13279" s="2"/>
      <c r="F13279" s="2"/>
      <c r="G13279" s="2"/>
      <c r="H13279" s="2"/>
    </row>
    <row r="13280" spans="2:8">
      <c r="B13280" s="2" t="s">
        <v>13730</v>
      </c>
      <c r="C13280" s="2">
        <v>25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25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26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26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25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25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25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29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30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30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30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30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29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31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31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32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33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33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25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25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26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26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24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24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23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24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25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27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28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28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28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28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34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33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35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28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27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27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26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25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23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31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32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32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32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31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38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40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40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39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36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9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13793</v>
      </c>
      <c r="C13343" s="2">
        <v>13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13794</v>
      </c>
      <c r="C13344" s="2">
        <v>33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33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35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33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31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28</v>
      </c>
      <c r="D13349" s="2" t="s">
        <v>459</v>
      </c>
      <c r="E13349" s="2"/>
      <c r="F13349" s="2"/>
      <c r="G13349" s="2"/>
      <c r="H13349" s="2"/>
    </row>
    <row r="13350" spans="2:8">
      <c r="B13350" s="2" t="s">
        <v>13800</v>
      </c>
      <c r="C13350" s="2">
        <v>29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13801</v>
      </c>
      <c r="C13351" s="2">
        <v>28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13802</v>
      </c>
      <c r="C13352" s="2">
        <v>27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13803</v>
      </c>
      <c r="C13353" s="2">
        <v>26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13804</v>
      </c>
      <c r="C13354" s="2">
        <v>24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13805</v>
      </c>
      <c r="C13355" s="2">
        <v>37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36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34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34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33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10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25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26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27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28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27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26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13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12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12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14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14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15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15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15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15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15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15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14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15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30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31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31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30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29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28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30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32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31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28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28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27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28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27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26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30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28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36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33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34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35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36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37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33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6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13858</v>
      </c>
      <c r="C13408" s="2">
        <v>5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13859</v>
      </c>
      <c r="C13409" s="2">
        <v>21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13860</v>
      </c>
      <c r="C13410" s="2">
        <v>21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13861</v>
      </c>
      <c r="C13411" s="2">
        <v>21</v>
      </c>
      <c r="D13411" s="2" t="s">
        <v>459</v>
      </c>
      <c r="E13411" s="2"/>
      <c r="F13411" s="2"/>
      <c r="G13411" s="2"/>
      <c r="H13411" s="2"/>
    </row>
    <row r="13412" spans="2:8">
      <c r="B13412" s="2" t="s">
        <v>13862</v>
      </c>
      <c r="C13412" s="2">
        <v>19</v>
      </c>
      <c r="D13412" s="2" t="s">
        <v>459</v>
      </c>
      <c r="E13412" s="2"/>
      <c r="F13412" s="2"/>
      <c r="G13412" s="2"/>
      <c r="H13412" s="2"/>
    </row>
    <row r="13413" spans="2:8">
      <c r="B13413" s="2" t="s">
        <v>13863</v>
      </c>
      <c r="C13413" s="2">
        <v>18</v>
      </c>
      <c r="D13413" s="2" t="s">
        <v>459</v>
      </c>
      <c r="E13413" s="2"/>
      <c r="F13413" s="2"/>
      <c r="G13413" s="2"/>
      <c r="H13413" s="2"/>
    </row>
    <row r="13414" spans="2:8">
      <c r="B13414" s="2" t="s">
        <v>13864</v>
      </c>
      <c r="C13414" s="2">
        <v>18</v>
      </c>
      <c r="D13414" s="2" t="s">
        <v>459</v>
      </c>
      <c r="E13414" s="2"/>
      <c r="F13414" s="2"/>
      <c r="G13414" s="2"/>
      <c r="H13414" s="2"/>
    </row>
    <row r="13415" spans="2:8">
      <c r="B13415" s="2" t="s">
        <v>13865</v>
      </c>
      <c r="C13415" s="2">
        <v>16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13866</v>
      </c>
      <c r="C13416" s="2">
        <v>12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13867</v>
      </c>
      <c r="C13417" s="2">
        <v>21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13868</v>
      </c>
      <c r="C13418" s="2">
        <v>21</v>
      </c>
      <c r="D13418" s="2" t="s">
        <v>459</v>
      </c>
      <c r="E13418" s="2"/>
      <c r="F13418" s="2"/>
      <c r="G13418" s="2"/>
      <c r="H13418" s="2"/>
    </row>
    <row r="13419" spans="2:8">
      <c r="B13419" s="2" t="s">
        <v>13869</v>
      </c>
      <c r="C13419" s="2">
        <v>21</v>
      </c>
      <c r="D13419" s="2" t="s">
        <v>459</v>
      </c>
      <c r="E13419" s="2"/>
      <c r="F13419" s="2"/>
      <c r="G13419" s="2"/>
      <c r="H13419" s="2"/>
    </row>
    <row r="13420" spans="2:8">
      <c r="B13420" s="2" t="s">
        <v>13870</v>
      </c>
      <c r="C13420" s="2">
        <v>22</v>
      </c>
      <c r="D13420" s="2" t="s">
        <v>459</v>
      </c>
      <c r="E13420" s="2"/>
      <c r="F13420" s="2"/>
      <c r="G13420" s="2"/>
      <c r="H13420" s="2"/>
    </row>
    <row r="13421" spans="2:8">
      <c r="B13421" s="2" t="s">
        <v>13871</v>
      </c>
      <c r="C13421" s="2">
        <v>21</v>
      </c>
      <c r="D13421" s="2" t="s">
        <v>459</v>
      </c>
      <c r="E13421" s="2"/>
      <c r="F13421" s="2"/>
      <c r="G13421" s="2"/>
      <c r="H13421" s="2"/>
    </row>
    <row r="13422" spans="2:8">
      <c r="B13422" s="2" t="s">
        <v>13872</v>
      </c>
      <c r="C13422" s="2">
        <v>21</v>
      </c>
      <c r="D13422" s="2" t="s">
        <v>459</v>
      </c>
      <c r="E13422" s="2"/>
      <c r="F13422" s="2"/>
      <c r="G13422" s="2"/>
      <c r="H13422" s="2"/>
    </row>
    <row r="13423" spans="2:8">
      <c r="B13423" s="2" t="s">
        <v>13873</v>
      </c>
      <c r="C13423" s="2">
        <v>21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13874</v>
      </c>
      <c r="C13424" s="2">
        <v>33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13875</v>
      </c>
      <c r="C13425" s="2">
        <v>29</v>
      </c>
      <c r="D13425" s="2" t="s">
        <v>459</v>
      </c>
      <c r="E13425" s="2"/>
      <c r="F13425" s="2"/>
      <c r="G13425" s="2"/>
      <c r="H13425" s="2"/>
    </row>
    <row r="13426" spans="2:8">
      <c r="B13426" s="2" t="s">
        <v>13876</v>
      </c>
      <c r="C13426" s="2">
        <v>28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13877</v>
      </c>
      <c r="C13427" s="2">
        <v>27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13878</v>
      </c>
      <c r="C13428" s="2">
        <v>24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25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24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24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23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13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15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23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21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36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36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35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32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26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24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13895</v>
      </c>
      <c r="C13445" s="2">
        <v>25</v>
      </c>
      <c r="D13445" s="2" t="s">
        <v>459</v>
      </c>
      <c r="E13445" s="2"/>
      <c r="F13445" s="2"/>
      <c r="G13445" s="2"/>
      <c r="H13445" s="2"/>
    </row>
    <row r="13446" spans="2:8">
      <c r="B13446" s="2" t="s">
        <v>13896</v>
      </c>
      <c r="C13446" s="2">
        <v>23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13897</v>
      </c>
      <c r="C13447" s="2">
        <v>18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13898</v>
      </c>
      <c r="C13448" s="2">
        <v>29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13899</v>
      </c>
      <c r="C13449" s="2">
        <v>33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13900</v>
      </c>
      <c r="C13450" s="2">
        <v>35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13901</v>
      </c>
      <c r="C13451" s="2">
        <v>34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13902</v>
      </c>
      <c r="C13452" s="2">
        <v>33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13903</v>
      </c>
      <c r="C13453" s="2">
        <v>33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13904</v>
      </c>
      <c r="C13454" s="2">
        <v>34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13905</v>
      </c>
      <c r="C13455" s="2">
        <v>34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13906</v>
      </c>
      <c r="C13456" s="2">
        <v>33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13907</v>
      </c>
      <c r="C13457" s="2">
        <v>31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13908</v>
      </c>
      <c r="C13458" s="2">
        <v>29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13909</v>
      </c>
      <c r="C13459" s="2">
        <v>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5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25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26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27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33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13920</v>
      </c>
      <c r="C13470" s="2">
        <v>33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13921</v>
      </c>
      <c r="C13471" s="2">
        <v>32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13922</v>
      </c>
      <c r="C13472" s="2">
        <v>30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13923</v>
      </c>
      <c r="C13473" s="2">
        <v>30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13924</v>
      </c>
      <c r="C13474" s="2">
        <v>29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13925</v>
      </c>
      <c r="C13475" s="2">
        <v>18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13926</v>
      </c>
      <c r="C13476" s="2">
        <v>18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13927</v>
      </c>
      <c r="C13477" s="2">
        <v>18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13928</v>
      </c>
      <c r="C13478" s="2">
        <v>18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13929</v>
      </c>
      <c r="C13479" s="2">
        <v>20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13930</v>
      </c>
      <c r="C13480" s="2">
        <v>19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13931</v>
      </c>
      <c r="C13481" s="2">
        <v>20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13932</v>
      </c>
      <c r="C13482" s="2">
        <v>31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31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24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19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13938</v>
      </c>
      <c r="C13488" s="2">
        <v>27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13939</v>
      </c>
      <c r="C13489" s="2">
        <v>31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13940</v>
      </c>
      <c r="C13490" s="2">
        <v>34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13941</v>
      </c>
      <c r="C13491" s="2">
        <v>36</v>
      </c>
      <c r="D13491" s="2" t="s">
        <v>459</v>
      </c>
      <c r="E13491" s="2"/>
      <c r="F13491" s="2"/>
      <c r="G13491" s="2"/>
      <c r="H13491" s="2"/>
    </row>
    <row r="13492" spans="2:8">
      <c r="B13492" s="2" t="s">
        <v>13942</v>
      </c>
      <c r="C13492" s="2">
        <v>34</v>
      </c>
      <c r="D13492" s="2" t="s">
        <v>459</v>
      </c>
      <c r="E13492" s="2"/>
      <c r="F13492" s="2"/>
      <c r="G13492" s="2"/>
      <c r="H13492" s="2"/>
    </row>
    <row r="13493" spans="2:8">
      <c r="B13493" s="2" t="s">
        <v>13943</v>
      </c>
      <c r="C13493" s="2">
        <v>26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24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24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30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13947</v>
      </c>
      <c r="C13497" s="2">
        <v>31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13948</v>
      </c>
      <c r="C13498" s="2">
        <v>28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13949</v>
      </c>
      <c r="C13499" s="2">
        <v>22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13950</v>
      </c>
      <c r="C13500" s="2">
        <v>20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13951</v>
      </c>
      <c r="C13501" s="2">
        <v>17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13952</v>
      </c>
      <c r="C13502" s="2">
        <v>12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13953</v>
      </c>
      <c r="C13503" s="2">
        <v>33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13954</v>
      </c>
      <c r="C13504" s="2">
        <v>34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13955</v>
      </c>
      <c r="C13505" s="2">
        <v>33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13956</v>
      </c>
      <c r="C13506" s="2">
        <v>31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13957</v>
      </c>
      <c r="C13507" s="2">
        <v>27</v>
      </c>
      <c r="D13507" s="2" t="s">
        <v>459</v>
      </c>
      <c r="E13507" s="2"/>
      <c r="F13507" s="2"/>
      <c r="G13507" s="2"/>
      <c r="H13507" s="2"/>
    </row>
    <row r="13508" spans="2:8">
      <c r="B13508" s="2" t="s">
        <v>13958</v>
      </c>
      <c r="C13508" s="2">
        <v>26</v>
      </c>
      <c r="D13508" s="2" t="s">
        <v>459</v>
      </c>
      <c r="E13508" s="2"/>
      <c r="F13508" s="2"/>
      <c r="G13508" s="2"/>
      <c r="H13508" s="2"/>
    </row>
    <row r="13509" spans="2:8">
      <c r="B13509" s="2" t="s">
        <v>13959</v>
      </c>
      <c r="C13509" s="2">
        <v>21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20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19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14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13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16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18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23</v>
      </c>
      <c r="D13516" s="2" t="s">
        <v>459</v>
      </c>
      <c r="E13516" s="2"/>
      <c r="F13516" s="2"/>
      <c r="G13516" s="2"/>
      <c r="H13516" s="2"/>
    </row>
    <row r="13517" spans="2:8">
      <c r="B13517" s="2" t="s">
        <v>13967</v>
      </c>
      <c r="C13517" s="2">
        <v>28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13968</v>
      </c>
      <c r="C13518" s="2">
        <v>29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13969</v>
      </c>
      <c r="C13519" s="2">
        <v>27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13970</v>
      </c>
      <c r="C13520" s="2">
        <v>21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13971</v>
      </c>
      <c r="C13521" s="2">
        <v>23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13972</v>
      </c>
      <c r="C13522" s="2">
        <v>23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13973</v>
      </c>
      <c r="C13523" s="2">
        <v>24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13974</v>
      </c>
      <c r="C13524" s="2">
        <v>25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13975</v>
      </c>
      <c r="C13525" s="2">
        <v>24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13976</v>
      </c>
      <c r="C13526" s="2">
        <v>11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25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25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25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25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26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33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32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25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21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19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26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13991</v>
      </c>
      <c r="C13541" s="2">
        <v>20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13992</v>
      </c>
      <c r="C13542" s="2">
        <v>10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13993</v>
      </c>
      <c r="C13543" s="2">
        <v>18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12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10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14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20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24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26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28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14004</v>
      </c>
      <c r="C13554" s="2">
        <v>23</v>
      </c>
      <c r="D13554" s="2" t="s">
        <v>459</v>
      </c>
      <c r="E13554" s="2"/>
      <c r="F13554" s="2"/>
      <c r="G13554" s="2"/>
      <c r="H13554" s="2"/>
    </row>
    <row r="13555" spans="2:8">
      <c r="B13555" s="2" t="s">
        <v>14005</v>
      </c>
      <c r="C13555" s="2">
        <v>21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14006</v>
      </c>
      <c r="C13556" s="2">
        <v>24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14007</v>
      </c>
      <c r="C13557" s="2">
        <v>28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14008</v>
      </c>
      <c r="C13558" s="2">
        <v>29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14009</v>
      </c>
      <c r="C13559" s="2">
        <v>34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34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34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35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32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32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14016</v>
      </c>
      <c r="C13566" s="2">
        <v>27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14017</v>
      </c>
      <c r="C13567" s="2">
        <v>26</v>
      </c>
      <c r="D13567" s="2" t="s">
        <v>459</v>
      </c>
      <c r="E13567" s="2"/>
      <c r="F13567" s="2"/>
      <c r="G13567" s="2"/>
      <c r="H13567" s="2"/>
    </row>
    <row r="13568" spans="2:8">
      <c r="B13568" s="2" t="s">
        <v>14018</v>
      </c>
      <c r="C13568" s="2">
        <v>33</v>
      </c>
      <c r="D13568" s="2" t="s">
        <v>459</v>
      </c>
      <c r="E13568" s="2"/>
      <c r="F13568" s="2"/>
      <c r="G13568" s="2"/>
      <c r="H13568" s="2"/>
    </row>
    <row r="13569" spans="2:8">
      <c r="B13569" s="2" t="s">
        <v>14019</v>
      </c>
      <c r="C13569" s="2">
        <v>32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14020</v>
      </c>
      <c r="C13570" s="2">
        <v>33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14021</v>
      </c>
      <c r="C13571" s="2">
        <v>28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14022</v>
      </c>
      <c r="C13572" s="2">
        <v>33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14023</v>
      </c>
      <c r="C13573" s="2">
        <v>38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14024</v>
      </c>
      <c r="C13574" s="2">
        <v>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9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29</v>
      </c>
      <c r="D13577" s="2" t="s">
        <v>459</v>
      </c>
      <c r="E13577" s="2"/>
      <c r="F13577" s="2"/>
      <c r="G13577" s="2"/>
      <c r="H13577" s="2"/>
    </row>
    <row r="13578" spans="2:8">
      <c r="B13578" s="2" t="s">
        <v>14028</v>
      </c>
      <c r="C13578" s="2">
        <v>29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14029</v>
      </c>
      <c r="C13579" s="2">
        <v>22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14030</v>
      </c>
      <c r="C13580" s="2">
        <v>15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14031</v>
      </c>
      <c r="C13581" s="2">
        <v>13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14032</v>
      </c>
      <c r="C13582" s="2">
        <v>13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14033</v>
      </c>
      <c r="C13583" s="2">
        <v>13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14034</v>
      </c>
      <c r="C13584" s="2">
        <v>16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14035</v>
      </c>
      <c r="C13585" s="2">
        <v>18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14036</v>
      </c>
      <c r="C13586" s="2">
        <v>30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14037</v>
      </c>
      <c r="C13587" s="2">
        <v>26</v>
      </c>
      <c r="D13587" s="2" t="s">
        <v>459</v>
      </c>
      <c r="E13587" s="2"/>
      <c r="F13587" s="2"/>
      <c r="G13587" s="2"/>
      <c r="H13587" s="2"/>
    </row>
    <row r="13588" spans="2:8">
      <c r="B13588" s="2" t="s">
        <v>14038</v>
      </c>
      <c r="C13588" s="2">
        <v>24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14039</v>
      </c>
      <c r="C13589" s="2">
        <v>25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14040</v>
      </c>
      <c r="C13590" s="2">
        <v>26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14041</v>
      </c>
      <c r="C13591" s="2">
        <v>26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14042</v>
      </c>
      <c r="C13592" s="2">
        <v>25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20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26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22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22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32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32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6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14052</v>
      </c>
      <c r="C13602" s="2">
        <v>8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14053</v>
      </c>
      <c r="C13603" s="2">
        <v>16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14054</v>
      </c>
      <c r="C13604" s="2">
        <v>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16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23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26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25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21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16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16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20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22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14065</v>
      </c>
      <c r="C13615" s="2">
        <v>26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14066</v>
      </c>
      <c r="C13616" s="2">
        <v>27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14067</v>
      </c>
      <c r="C13617" s="2">
        <v>26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14068</v>
      </c>
      <c r="C13618" s="2">
        <v>22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14069</v>
      </c>
      <c r="C13619" s="2">
        <v>24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14070</v>
      </c>
      <c r="C13620" s="2">
        <v>19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21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14072</v>
      </c>
      <c r="C13622" s="2">
        <v>22</v>
      </c>
      <c r="D13622" s="2" t="s">
        <v>459</v>
      </c>
      <c r="E13622" s="2"/>
      <c r="F13622" s="2"/>
      <c r="G13622" s="2"/>
      <c r="H13622" s="2"/>
    </row>
    <row r="13623" spans="2:8">
      <c r="B13623" s="2" t="s">
        <v>14073</v>
      </c>
      <c r="C13623" s="2">
        <v>23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14074</v>
      </c>
      <c r="C13624" s="2">
        <v>23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14075</v>
      </c>
      <c r="C13625" s="2">
        <v>23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14076</v>
      </c>
      <c r="C13626" s="2">
        <v>24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14077</v>
      </c>
      <c r="C13627" s="2">
        <v>23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14078</v>
      </c>
      <c r="C13628" s="2">
        <v>23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14079</v>
      </c>
      <c r="C13629" s="2">
        <v>23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14080</v>
      </c>
      <c r="C13630" s="2">
        <v>32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14081</v>
      </c>
      <c r="C13631" s="2">
        <v>32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14082</v>
      </c>
      <c r="C13632" s="2">
        <v>32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14083</v>
      </c>
      <c r="C13633" s="2">
        <v>32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14084</v>
      </c>
      <c r="C13634" s="2">
        <v>30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14085</v>
      </c>
      <c r="C13635" s="2">
        <v>37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24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17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15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12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16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18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24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14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19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25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14098</v>
      </c>
      <c r="C13648" s="2">
        <v>27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14099</v>
      </c>
      <c r="C13649" s="2">
        <v>28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14100</v>
      </c>
      <c r="C13650" s="2">
        <v>24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14101</v>
      </c>
      <c r="C13651" s="2">
        <v>14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35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14103</v>
      </c>
      <c r="C13653" s="2">
        <v>34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14104</v>
      </c>
      <c r="C13654" s="2">
        <v>34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14105</v>
      </c>
      <c r="C13655" s="2">
        <v>32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14106</v>
      </c>
      <c r="C13656" s="2">
        <v>31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14107</v>
      </c>
      <c r="C13657" s="2">
        <v>22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14108</v>
      </c>
      <c r="C13658" s="2">
        <v>22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14109</v>
      </c>
      <c r="C13659" s="2">
        <v>22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14110</v>
      </c>
      <c r="C13660" s="2">
        <v>22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14111</v>
      </c>
      <c r="C13661" s="2">
        <v>22</v>
      </c>
      <c r="D13661" s="2" t="s">
        <v>459</v>
      </c>
      <c r="E13661" s="2"/>
      <c r="F13661" s="2"/>
      <c r="G13661" s="2"/>
      <c r="H13661" s="2"/>
    </row>
    <row r="13662" spans="2:8">
      <c r="B13662" s="2" t="s">
        <v>14112</v>
      </c>
      <c r="C13662" s="2">
        <v>22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14113</v>
      </c>
      <c r="C13663" s="2">
        <v>42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14114</v>
      </c>
      <c r="C13664" s="2">
        <v>44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14115</v>
      </c>
      <c r="C13665" s="2">
        <v>42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14116</v>
      </c>
      <c r="C13666" s="2">
        <v>40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14117</v>
      </c>
      <c r="C13667" s="2">
        <v>30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32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32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34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31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34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33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22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14125</v>
      </c>
      <c r="C13675" s="2">
        <v>23</v>
      </c>
      <c r="D13675" s="2" t="s">
        <v>459</v>
      </c>
      <c r="E13675" s="2"/>
      <c r="F13675" s="2"/>
      <c r="G13675" s="2"/>
      <c r="H13675" s="2"/>
    </row>
    <row r="13676" spans="2:8">
      <c r="B13676" s="2" t="s">
        <v>14126</v>
      </c>
      <c r="C13676" s="2">
        <v>23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14127</v>
      </c>
      <c r="C13677" s="2">
        <v>23</v>
      </c>
      <c r="D13677" s="2" t="s">
        <v>459</v>
      </c>
      <c r="E13677" s="2"/>
      <c r="F13677" s="2"/>
      <c r="G13677" s="2"/>
      <c r="H13677" s="2"/>
    </row>
    <row r="13678" spans="2:8">
      <c r="B13678" s="2" t="s">
        <v>14128</v>
      </c>
      <c r="C13678" s="2">
        <v>19</v>
      </c>
      <c r="D13678" s="2" t="s">
        <v>459</v>
      </c>
      <c r="E13678" s="2"/>
      <c r="F13678" s="2"/>
      <c r="G13678" s="2"/>
      <c r="H13678" s="2"/>
    </row>
    <row r="13679" spans="2:8">
      <c r="B13679" s="2" t="s">
        <v>14129</v>
      </c>
      <c r="C13679" s="2">
        <v>8</v>
      </c>
      <c r="D13679" s="2" t="s">
        <v>459</v>
      </c>
      <c r="E13679" s="2"/>
      <c r="F13679" s="2"/>
      <c r="G13679" s="2"/>
      <c r="H13679" s="2"/>
    </row>
    <row r="13680" spans="2:8">
      <c r="B13680" s="2" t="s">
        <v>14130</v>
      </c>
      <c r="C13680" s="2">
        <v>35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35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34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11</v>
      </c>
      <c r="D13685" s="2" t="s">
        <v>459</v>
      </c>
      <c r="E13685" s="2"/>
      <c r="F13685" s="2"/>
      <c r="G13685" s="2"/>
      <c r="H13685" s="2"/>
    </row>
    <row r="13686" spans="2:8">
      <c r="B13686" s="2" t="s">
        <v>14136</v>
      </c>
      <c r="C13686" s="2">
        <v>23</v>
      </c>
      <c r="D13686" s="2" t="s">
        <v>459</v>
      </c>
      <c r="E13686" s="2"/>
      <c r="F13686" s="2"/>
      <c r="G13686" s="2"/>
      <c r="H13686" s="2"/>
    </row>
    <row r="13687" spans="2:8">
      <c r="B13687" s="2" t="s">
        <v>14137</v>
      </c>
      <c r="C13687" s="2">
        <v>23</v>
      </c>
      <c r="D13687" s="2" t="s">
        <v>459</v>
      </c>
      <c r="E13687" s="2"/>
      <c r="F13687" s="2"/>
      <c r="G13687" s="2"/>
      <c r="H13687" s="2"/>
    </row>
    <row r="13688" spans="2:8">
      <c r="B13688" s="2" t="s">
        <v>14138</v>
      </c>
      <c r="C13688" s="2">
        <v>26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30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24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14141</v>
      </c>
      <c r="C13691" s="2">
        <v>28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36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37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37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36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33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14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15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14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14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15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15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25</v>
      </c>
      <c r="D13703" s="2" t="s">
        <v>459</v>
      </c>
      <c r="E13703" s="2"/>
      <c r="F13703" s="2"/>
      <c r="G13703" s="2"/>
      <c r="H13703" s="2"/>
    </row>
    <row r="13704" spans="2:8">
      <c r="B13704" s="2" t="s">
        <v>14154</v>
      </c>
      <c r="C13704" s="2">
        <v>27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14155</v>
      </c>
      <c r="C13705" s="2">
        <v>26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14156</v>
      </c>
      <c r="C13706" s="2">
        <v>24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14157</v>
      </c>
      <c r="C13707" s="2">
        <v>22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14158</v>
      </c>
      <c r="C13708" s="2">
        <v>22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14159</v>
      </c>
      <c r="C13709" s="2">
        <v>25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28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28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26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17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16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18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14166</v>
      </c>
      <c r="C13716" s="2">
        <v>21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14167</v>
      </c>
      <c r="C13717" s="2">
        <v>26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14168</v>
      </c>
      <c r="C13718" s="2">
        <v>27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14169</v>
      </c>
      <c r="C13719" s="2">
        <v>30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14170</v>
      </c>
      <c r="C13720" s="2">
        <v>35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33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33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9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10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10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10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10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27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30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31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31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13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17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14188</v>
      </c>
      <c r="C13738" s="2">
        <v>23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14189</v>
      </c>
      <c r="C13739" s="2">
        <v>24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14190</v>
      </c>
      <c r="C13740" s="2">
        <v>23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14191</v>
      </c>
      <c r="C13741" s="2">
        <v>22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14192</v>
      </c>
      <c r="C13742" s="2">
        <v>21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14193</v>
      </c>
      <c r="C13743" s="2">
        <v>20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14194</v>
      </c>
      <c r="C13744" s="2">
        <v>19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14195</v>
      </c>
      <c r="C13745" s="2">
        <v>27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14196</v>
      </c>
      <c r="C13746" s="2">
        <v>28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14197</v>
      </c>
      <c r="C13747" s="2">
        <v>29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14198</v>
      </c>
      <c r="C13748" s="2">
        <v>29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14199</v>
      </c>
      <c r="C13749" s="2">
        <v>30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14200</v>
      </c>
      <c r="C13750" s="2">
        <v>28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14201</v>
      </c>
      <c r="C13751" s="2">
        <v>26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14202</v>
      </c>
      <c r="C13752" s="2">
        <v>25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14203</v>
      </c>
      <c r="C13753" s="2">
        <v>26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14204</v>
      </c>
      <c r="C13754" s="2">
        <v>27</v>
      </c>
      <c r="D13754" s="2" t="s">
        <v>459</v>
      </c>
      <c r="E13754" s="2"/>
      <c r="F13754" s="2"/>
      <c r="G13754" s="2"/>
      <c r="H13754" s="2"/>
    </row>
    <row r="13755" spans="2:8">
      <c r="B13755" s="2" t="s">
        <v>14205</v>
      </c>
      <c r="C13755" s="2">
        <v>26</v>
      </c>
      <c r="D13755" s="2" t="s">
        <v>459</v>
      </c>
      <c r="E13755" s="2"/>
      <c r="F13755" s="2"/>
      <c r="G13755" s="2"/>
      <c r="H13755" s="2"/>
    </row>
    <row r="13756" spans="2:8">
      <c r="B13756" s="2" t="s">
        <v>14206</v>
      </c>
      <c r="C13756" s="2">
        <v>26</v>
      </c>
      <c r="D13756" s="2" t="s">
        <v>459</v>
      </c>
      <c r="E13756" s="2"/>
      <c r="F13756" s="2"/>
      <c r="G13756" s="2"/>
      <c r="H13756" s="2"/>
    </row>
    <row r="13757" spans="2:8">
      <c r="B13757" s="2" t="s">
        <v>14207</v>
      </c>
      <c r="C13757" s="2">
        <v>37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37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36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30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14213</v>
      </c>
      <c r="C13763" s="2">
        <v>26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14214</v>
      </c>
      <c r="C13764" s="2">
        <v>26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14215</v>
      </c>
      <c r="C13765" s="2">
        <v>25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14216</v>
      </c>
      <c r="C13766" s="2">
        <v>25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14217</v>
      </c>
      <c r="C13767" s="2">
        <v>25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14218</v>
      </c>
      <c r="C13768" s="2">
        <v>25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14219</v>
      </c>
      <c r="C13769" s="2">
        <v>22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14220</v>
      </c>
      <c r="C13770" s="2">
        <v>22</v>
      </c>
      <c r="D13770" s="2" t="s">
        <v>459</v>
      </c>
      <c r="E13770" s="2"/>
      <c r="F13770" s="2"/>
      <c r="G13770" s="2"/>
      <c r="H13770" s="2"/>
    </row>
    <row r="13771" spans="2:8">
      <c r="B13771" s="2" t="s">
        <v>14221</v>
      </c>
      <c r="C13771" s="2">
        <v>25</v>
      </c>
      <c r="D13771" s="2" t="s">
        <v>459</v>
      </c>
      <c r="E13771" s="2"/>
      <c r="F13771" s="2"/>
      <c r="G13771" s="2"/>
      <c r="H13771" s="2"/>
    </row>
    <row r="13772" spans="2:8">
      <c r="B13772" s="2" t="s">
        <v>14222</v>
      </c>
      <c r="C13772" s="2">
        <v>26</v>
      </c>
      <c r="D13772" s="2" t="s">
        <v>459</v>
      </c>
      <c r="E13772" s="2"/>
      <c r="F13772" s="2"/>
      <c r="G13772" s="2"/>
      <c r="H13772" s="2"/>
    </row>
    <row r="13773" spans="2:8">
      <c r="B13773" s="2" t="s">
        <v>14223</v>
      </c>
      <c r="C13773" s="2">
        <v>25</v>
      </c>
      <c r="D13773" s="2" t="s">
        <v>459</v>
      </c>
      <c r="E13773" s="2"/>
      <c r="F13773" s="2"/>
      <c r="G13773" s="2"/>
      <c r="H13773" s="2"/>
    </row>
    <row r="13774" spans="2:8">
      <c r="B13774" s="2" t="s">
        <v>14224</v>
      </c>
      <c r="C13774" s="2">
        <v>25</v>
      </c>
      <c r="D13774" s="2" t="s">
        <v>459</v>
      </c>
      <c r="E13774" s="2"/>
      <c r="F13774" s="2"/>
      <c r="G13774" s="2"/>
      <c r="H13774" s="2"/>
    </row>
    <row r="13775" spans="2:8">
      <c r="B13775" s="2" t="s">
        <v>14225</v>
      </c>
      <c r="C13775" s="2">
        <v>24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14226</v>
      </c>
      <c r="C13776" s="2">
        <v>22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14227</v>
      </c>
      <c r="C13777" s="2">
        <v>26</v>
      </c>
      <c r="D13777" s="2" t="s">
        <v>459</v>
      </c>
      <c r="E13777" s="2"/>
      <c r="F13777" s="2"/>
      <c r="G13777" s="2"/>
      <c r="H13777" s="2"/>
    </row>
    <row r="13778" spans="2:8">
      <c r="B13778" s="2" t="s">
        <v>14228</v>
      </c>
      <c r="C13778" s="2">
        <v>25</v>
      </c>
      <c r="D13778" s="2" t="s">
        <v>459</v>
      </c>
      <c r="E13778" s="2"/>
      <c r="F13778" s="2"/>
      <c r="G13778" s="2"/>
      <c r="H13778" s="2"/>
    </row>
    <row r="13779" spans="2:8">
      <c r="B13779" s="2" t="s">
        <v>14229</v>
      </c>
      <c r="C13779" s="2">
        <v>28</v>
      </c>
      <c r="D13779" s="2" t="s">
        <v>459</v>
      </c>
      <c r="E13779" s="2"/>
      <c r="F13779" s="2"/>
      <c r="G13779" s="2"/>
      <c r="H13779" s="2"/>
    </row>
    <row r="13780" spans="2:8">
      <c r="B13780" s="2" t="s">
        <v>14230</v>
      </c>
      <c r="C13780" s="2">
        <v>28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14231</v>
      </c>
      <c r="C13781" s="2">
        <v>24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14232</v>
      </c>
      <c r="C13782" s="2">
        <v>21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14233</v>
      </c>
      <c r="C13783" s="2">
        <v>23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14234</v>
      </c>
      <c r="C13784" s="2">
        <v>23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24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24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20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13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13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14240</v>
      </c>
      <c r="C13790" s="2">
        <v>13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14241</v>
      </c>
      <c r="C13791" s="2">
        <v>20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14242</v>
      </c>
      <c r="C13792" s="2">
        <v>32</v>
      </c>
      <c r="D13792" s="2" t="s">
        <v>459</v>
      </c>
      <c r="E13792" s="2"/>
      <c r="F13792" s="2"/>
      <c r="G13792" s="2"/>
      <c r="H13792" s="2"/>
    </row>
    <row r="13793" spans="2:8">
      <c r="B13793" s="2" t="s">
        <v>14243</v>
      </c>
      <c r="C13793" s="2">
        <v>30</v>
      </c>
      <c r="D13793" s="2" t="s">
        <v>459</v>
      </c>
      <c r="E13793" s="2"/>
      <c r="F13793" s="2"/>
      <c r="G13793" s="2"/>
      <c r="H13793" s="2"/>
    </row>
    <row r="13794" spans="2:8">
      <c r="B13794" s="2" t="s">
        <v>14244</v>
      </c>
      <c r="C13794" s="2">
        <v>25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14245</v>
      </c>
      <c r="C13795" s="2">
        <v>20</v>
      </c>
      <c r="D13795" s="2" t="s">
        <v>459</v>
      </c>
      <c r="E13795" s="2"/>
      <c r="F13795" s="2"/>
      <c r="G13795" s="2"/>
      <c r="H13795" s="2"/>
    </row>
    <row r="13796" spans="2:8">
      <c r="B13796" s="2" t="s">
        <v>14246</v>
      </c>
      <c r="C13796" s="2">
        <v>21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20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28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25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24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27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30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30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30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30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30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16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14263</v>
      </c>
      <c r="C13813" s="2">
        <v>11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14264</v>
      </c>
      <c r="C13814" s="2">
        <v>25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14265</v>
      </c>
      <c r="C13815" s="2">
        <v>26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14266</v>
      </c>
      <c r="C13816" s="2">
        <v>27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14267</v>
      </c>
      <c r="C13817" s="2">
        <v>26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14268</v>
      </c>
      <c r="C13818" s="2">
        <v>25</v>
      </c>
      <c r="D13818" s="2" t="s">
        <v>459</v>
      </c>
      <c r="E13818" s="2"/>
      <c r="F13818" s="2"/>
      <c r="G13818" s="2"/>
      <c r="H13818" s="2"/>
    </row>
    <row r="13819" spans="2:8">
      <c r="B13819" s="2" t="s">
        <v>14269</v>
      </c>
      <c r="C13819" s="2">
        <v>24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14270</v>
      </c>
      <c r="C13820" s="2">
        <v>23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14271</v>
      </c>
      <c r="C13821" s="2">
        <v>21</v>
      </c>
      <c r="D13821" s="2" t="s">
        <v>459</v>
      </c>
      <c r="E13821" s="2"/>
      <c r="F13821" s="2"/>
      <c r="G13821" s="2"/>
      <c r="H13821" s="2"/>
    </row>
    <row r="13822" spans="2:8">
      <c r="B13822" s="2" t="s">
        <v>14272</v>
      </c>
      <c r="C13822" s="2">
        <v>29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14273</v>
      </c>
      <c r="C13823" s="2">
        <v>34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14274</v>
      </c>
      <c r="C13824" s="2">
        <v>33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14275</v>
      </c>
      <c r="C13825" s="2">
        <v>32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14276</v>
      </c>
      <c r="C13826" s="2">
        <v>30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14277</v>
      </c>
      <c r="C13827" s="2">
        <v>38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14278</v>
      </c>
      <c r="C13828" s="2">
        <v>35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14279</v>
      </c>
      <c r="C13829" s="2">
        <v>36</v>
      </c>
      <c r="D13829" s="2" t="s">
        <v>459</v>
      </c>
      <c r="E13829" s="2"/>
      <c r="F13829" s="2"/>
      <c r="G13829" s="2"/>
      <c r="H13829" s="2"/>
    </row>
    <row r="13830" spans="2:8">
      <c r="B13830" s="2" t="s">
        <v>14280</v>
      </c>
      <c r="C13830" s="2">
        <v>16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14281</v>
      </c>
      <c r="C13831" s="2">
        <v>24</v>
      </c>
      <c r="D13831" s="2" t="s">
        <v>459</v>
      </c>
      <c r="E13831" s="2"/>
      <c r="F13831" s="2"/>
      <c r="G13831" s="2"/>
      <c r="H13831" s="2"/>
    </row>
    <row r="13832" spans="2:8">
      <c r="B13832" s="2" t="s">
        <v>14282</v>
      </c>
      <c r="C13832" s="2">
        <v>24</v>
      </c>
      <c r="D13832" s="2" t="s">
        <v>459</v>
      </c>
      <c r="E13832" s="2"/>
      <c r="F13832" s="2"/>
      <c r="G13832" s="2"/>
      <c r="H13832" s="2"/>
    </row>
    <row r="13833" spans="2:8">
      <c r="B13833" s="2" t="s">
        <v>14283</v>
      </c>
      <c r="C13833" s="2">
        <v>24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14284</v>
      </c>
      <c r="C13834" s="2">
        <v>21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14285</v>
      </c>
      <c r="C13835" s="2">
        <v>12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14286</v>
      </c>
      <c r="C13836" s="2">
        <v>31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14287</v>
      </c>
      <c r="C13837" s="2">
        <v>28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14288</v>
      </c>
      <c r="C13838" s="2">
        <v>25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14289</v>
      </c>
      <c r="C13839" s="2">
        <v>23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14290</v>
      </c>
      <c r="C13840" s="2">
        <v>23</v>
      </c>
      <c r="D13840" s="2" t="s">
        <v>459</v>
      </c>
      <c r="E13840" s="2"/>
      <c r="F13840" s="2"/>
      <c r="G13840" s="2"/>
      <c r="H13840" s="2"/>
    </row>
    <row r="13841" spans="2:8">
      <c r="B13841" s="2" t="s">
        <v>14291</v>
      </c>
      <c r="C13841" s="2">
        <v>29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30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29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27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15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30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31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32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31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32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32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32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14303</v>
      </c>
      <c r="C13853" s="2">
        <v>30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14304</v>
      </c>
      <c r="C13854" s="2">
        <v>39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14305</v>
      </c>
      <c r="C13855" s="2">
        <v>33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14306</v>
      </c>
      <c r="C13856" s="2">
        <v>22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14307</v>
      </c>
      <c r="C13857" s="2">
        <v>24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25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25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26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25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24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30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31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30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28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27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25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24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23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23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22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21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41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38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37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37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36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36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14335</v>
      </c>
      <c r="C13885" s="2">
        <v>35</v>
      </c>
      <c r="D13885" s="2" t="s">
        <v>459</v>
      </c>
      <c r="E13885" s="2"/>
      <c r="F13885" s="2"/>
      <c r="G13885" s="2"/>
      <c r="H13885" s="2"/>
    </row>
    <row r="13886" spans="2:8">
      <c r="B13886" s="2" t="s">
        <v>14336</v>
      </c>
      <c r="C13886" s="2">
        <v>35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14337</v>
      </c>
      <c r="C13887" s="2">
        <v>33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14338</v>
      </c>
      <c r="C13888" s="2">
        <v>28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28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27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27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28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30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30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30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30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30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30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31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14351</v>
      </c>
      <c r="C13901" s="2">
        <v>30</v>
      </c>
      <c r="D13901" s="2" t="s">
        <v>459</v>
      </c>
      <c r="E13901" s="2"/>
      <c r="F13901" s="2"/>
      <c r="G13901" s="2"/>
      <c r="H13901" s="2"/>
    </row>
    <row r="13902" spans="2:8">
      <c r="B13902" s="2" t="s">
        <v>14352</v>
      </c>
      <c r="C13902" s="2">
        <v>29</v>
      </c>
      <c r="D13902" s="2" t="s">
        <v>459</v>
      </c>
      <c r="E13902" s="2"/>
      <c r="F13902" s="2"/>
      <c r="G13902" s="2"/>
      <c r="H13902" s="2"/>
    </row>
    <row r="13903" spans="2:8">
      <c r="B13903" s="2" t="s">
        <v>14353</v>
      </c>
      <c r="C13903" s="2">
        <v>29</v>
      </c>
      <c r="D13903" s="2" t="s">
        <v>459</v>
      </c>
      <c r="E13903" s="2"/>
      <c r="F13903" s="2"/>
      <c r="G13903" s="2"/>
      <c r="H13903" s="2"/>
    </row>
    <row r="13904" spans="2:8">
      <c r="B13904" s="2" t="s">
        <v>14354</v>
      </c>
      <c r="C13904" s="2">
        <v>28</v>
      </c>
      <c r="D13904" s="2" t="s">
        <v>459</v>
      </c>
      <c r="E13904" s="2"/>
      <c r="F13904" s="2"/>
      <c r="G13904" s="2"/>
      <c r="H13904" s="2"/>
    </row>
    <row r="13905" spans="2:8">
      <c r="B13905" s="2" t="s">
        <v>14355</v>
      </c>
      <c r="C13905" s="2">
        <v>15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14356</v>
      </c>
      <c r="C13906" s="2">
        <v>15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14357</v>
      </c>
      <c r="C13907" s="2">
        <v>15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14358</v>
      </c>
      <c r="C13908" s="2">
        <v>15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14359</v>
      </c>
      <c r="C13909" s="2">
        <v>15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14360</v>
      </c>
      <c r="C13910" s="2">
        <v>34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15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14362</v>
      </c>
      <c r="C13912" s="2">
        <v>18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14363</v>
      </c>
      <c r="C13913" s="2">
        <v>19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14364</v>
      </c>
      <c r="C13914" s="2">
        <v>19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14365</v>
      </c>
      <c r="C13915" s="2">
        <v>19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14366</v>
      </c>
      <c r="C13916" s="2">
        <v>18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14367</v>
      </c>
      <c r="C13917" s="2">
        <v>16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14368</v>
      </c>
      <c r="C13918" s="2">
        <v>17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14369</v>
      </c>
      <c r="C13919" s="2">
        <v>18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14370</v>
      </c>
      <c r="C13920" s="2">
        <v>17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14371</v>
      </c>
      <c r="C13921" s="2">
        <v>23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14372</v>
      </c>
      <c r="C13922" s="2">
        <v>27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14373</v>
      </c>
      <c r="C13923" s="2">
        <v>28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14374</v>
      </c>
      <c r="C13924" s="2">
        <v>29</v>
      </c>
      <c r="D13924" s="2" t="s">
        <v>459</v>
      </c>
      <c r="E13924" s="2"/>
      <c r="F13924" s="2"/>
      <c r="G13924" s="2"/>
      <c r="H13924" s="2"/>
    </row>
    <row r="13925" spans="2:8">
      <c r="B13925" s="2" t="s">
        <v>14375</v>
      </c>
      <c r="C13925" s="2">
        <v>29</v>
      </c>
      <c r="D13925" s="2" t="s">
        <v>459</v>
      </c>
      <c r="E13925" s="2"/>
      <c r="F13925" s="2"/>
      <c r="G13925" s="2"/>
      <c r="H13925" s="2"/>
    </row>
    <row r="13926" spans="2:8">
      <c r="B13926" s="2" t="s">
        <v>14376</v>
      </c>
      <c r="C13926" s="2">
        <v>28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14377</v>
      </c>
      <c r="C13927" s="2">
        <v>28</v>
      </c>
      <c r="D13927" s="2" t="s">
        <v>459</v>
      </c>
      <c r="E13927" s="2"/>
      <c r="F13927" s="2"/>
      <c r="G13927" s="2"/>
      <c r="H13927" s="2"/>
    </row>
    <row r="13928" spans="2:8">
      <c r="B13928" s="2" t="s">
        <v>14378</v>
      </c>
      <c r="C13928" s="2">
        <v>28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30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29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30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22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23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22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23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23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24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24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22</v>
      </c>
      <c r="D13942" s="2" t="s">
        <v>459</v>
      </c>
      <c r="E13942" s="2"/>
      <c r="F13942" s="2"/>
      <c r="G13942" s="2"/>
      <c r="H13942" s="2"/>
    </row>
    <row r="13943" spans="2:8">
      <c r="B13943" s="2" t="s">
        <v>14393</v>
      </c>
      <c r="C13943" s="2">
        <v>22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14394</v>
      </c>
      <c r="C13944" s="2">
        <v>21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14395</v>
      </c>
      <c r="C13945" s="2">
        <v>22</v>
      </c>
      <c r="D13945" s="2" t="s">
        <v>459</v>
      </c>
      <c r="E13945" s="2"/>
      <c r="F13945" s="2"/>
      <c r="G13945" s="2"/>
      <c r="H13945" s="2"/>
    </row>
    <row r="13946" spans="2:8">
      <c r="B13946" s="2" t="s">
        <v>14396</v>
      </c>
      <c r="C13946" s="2">
        <v>21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14397</v>
      </c>
      <c r="C13947" s="2">
        <v>21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14398</v>
      </c>
      <c r="C13948" s="2">
        <v>30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33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34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35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35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31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34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33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32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31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15</v>
      </c>
      <c r="D13958" s="2" t="s">
        <v>459</v>
      </c>
      <c r="E13958" s="2"/>
      <c r="F13958" s="2"/>
      <c r="G13958" s="2"/>
      <c r="H13958" s="2"/>
    </row>
    <row r="13959" spans="2:8">
      <c r="B13959" s="2" t="s">
        <v>14409</v>
      </c>
      <c r="C13959" s="2">
        <v>14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14410</v>
      </c>
      <c r="C13960" s="2">
        <v>10</v>
      </c>
      <c r="D13960" s="2" t="s">
        <v>459</v>
      </c>
      <c r="E13960" s="2"/>
      <c r="F13960" s="2"/>
      <c r="G13960" s="2"/>
      <c r="H13960" s="2"/>
    </row>
    <row r="13961" spans="2:8">
      <c r="B13961" s="2" t="s">
        <v>14411</v>
      </c>
      <c r="C13961" s="2">
        <v>22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14412</v>
      </c>
      <c r="C13962" s="2">
        <v>24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14413</v>
      </c>
      <c r="C13963" s="2">
        <v>22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14414</v>
      </c>
      <c r="C13964" s="2">
        <v>20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14415</v>
      </c>
      <c r="C13965" s="2">
        <v>18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14416</v>
      </c>
      <c r="C13966" s="2">
        <v>19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14417</v>
      </c>
      <c r="C13967" s="2">
        <v>19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14418</v>
      </c>
      <c r="C13968" s="2">
        <v>21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21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23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22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21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21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21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21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20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19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28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27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26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25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31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14435</v>
      </c>
      <c r="C13985" s="2">
        <v>31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14436</v>
      </c>
      <c r="C13986" s="2">
        <v>33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14437</v>
      </c>
      <c r="C13987" s="2">
        <v>34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14438</v>
      </c>
      <c r="C13988" s="2">
        <v>33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14439</v>
      </c>
      <c r="C13989" s="2">
        <v>32</v>
      </c>
      <c r="D13989" s="2" t="s">
        <v>459</v>
      </c>
      <c r="E13989" s="2"/>
      <c r="F13989" s="2"/>
      <c r="G13989" s="2"/>
      <c r="H13989" s="2"/>
    </row>
    <row r="13990" spans="2:8">
      <c r="B13990" s="2" t="s">
        <v>14440</v>
      </c>
      <c r="C13990" s="2">
        <v>17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14441</v>
      </c>
      <c r="C13991" s="2">
        <v>17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14442</v>
      </c>
      <c r="C13992" s="2">
        <v>21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14443</v>
      </c>
      <c r="C13993" s="2">
        <v>24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14444</v>
      </c>
      <c r="C13994" s="2">
        <v>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14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14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14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13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11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11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9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14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17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19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22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14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14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15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15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15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15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15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18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18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41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39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33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22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19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12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43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12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12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10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11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11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10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19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14481</v>
      </c>
      <c r="C14031" s="2">
        <v>25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14482</v>
      </c>
      <c r="C14032" s="2">
        <v>26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14483</v>
      </c>
      <c r="C14033" s="2">
        <v>27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14484</v>
      </c>
      <c r="C14034" s="2">
        <v>25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14485</v>
      </c>
      <c r="C14035" s="2">
        <v>21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14486</v>
      </c>
      <c r="C14036" s="2">
        <v>19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14487</v>
      </c>
      <c r="C14037" s="2">
        <v>14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14488</v>
      </c>
      <c r="C14038" s="2">
        <v>9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14489</v>
      </c>
      <c r="C14039" s="2">
        <v>26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27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26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25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25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25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25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24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24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24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23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21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22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22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19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18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15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11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8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6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11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14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24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14516</v>
      </c>
      <c r="C14066" s="2">
        <v>30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33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33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32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27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12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19</v>
      </c>
      <c r="D14073" s="2" t="s">
        <v>459</v>
      </c>
      <c r="E14073" s="2"/>
      <c r="F14073" s="2"/>
      <c r="G14073" s="2"/>
      <c r="H14073" s="2"/>
    </row>
    <row r="14074" spans="2:8">
      <c r="B14074" s="2" t="s">
        <v>14524</v>
      </c>
      <c r="C14074" s="2">
        <v>19</v>
      </c>
      <c r="D14074" s="2" t="s">
        <v>459</v>
      </c>
      <c r="E14074" s="2"/>
      <c r="F14074" s="2"/>
      <c r="G14074" s="2"/>
      <c r="H14074" s="2"/>
    </row>
    <row r="14075" spans="2:8">
      <c r="B14075" s="2" t="s">
        <v>14525</v>
      </c>
      <c r="C14075" s="2">
        <v>34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18</v>
      </c>
      <c r="D14076" s="2" t="s">
        <v>459</v>
      </c>
      <c r="E14076" s="2"/>
      <c r="F14076" s="2"/>
      <c r="G14076" s="2"/>
      <c r="H14076" s="2"/>
    </row>
    <row r="14077" spans="2:8">
      <c r="B14077" s="2" t="s">
        <v>14527</v>
      </c>
      <c r="C14077" s="2">
        <v>17</v>
      </c>
      <c r="D14077" s="2" t="s">
        <v>459</v>
      </c>
      <c r="E14077" s="2"/>
      <c r="F14077" s="2"/>
      <c r="G14077" s="2"/>
      <c r="H14077" s="2"/>
    </row>
    <row r="14078" spans="2:8">
      <c r="B14078" s="2" t="s">
        <v>14528</v>
      </c>
      <c r="C14078" s="2">
        <v>30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28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21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14531</v>
      </c>
      <c r="C14081" s="2">
        <v>24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14532</v>
      </c>
      <c r="C14082" s="2">
        <v>26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14533</v>
      </c>
      <c r="C14083" s="2">
        <v>27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14534</v>
      </c>
      <c r="C14084" s="2">
        <v>28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14535</v>
      </c>
      <c r="C14085" s="2">
        <v>27</v>
      </c>
      <c r="D14085" s="2" t="s">
        <v>459</v>
      </c>
      <c r="E14085" s="2"/>
      <c r="F14085" s="2"/>
      <c r="G14085" s="2"/>
      <c r="H14085" s="2"/>
    </row>
    <row r="14086" spans="2:8">
      <c r="B14086" s="2" t="s">
        <v>14536</v>
      </c>
      <c r="C14086" s="2">
        <v>26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14537</v>
      </c>
      <c r="C14087" s="2">
        <v>26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14538</v>
      </c>
      <c r="C14088" s="2">
        <v>29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14539</v>
      </c>
      <c r="C14089" s="2">
        <v>30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14540</v>
      </c>
      <c r="C14090" s="2">
        <v>29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14541</v>
      </c>
      <c r="C14091" s="2">
        <v>29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14542</v>
      </c>
      <c r="C14092" s="2">
        <v>28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14543</v>
      </c>
      <c r="C14093" s="2">
        <v>21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21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31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30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31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29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26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25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23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28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14554</v>
      </c>
      <c r="C14104" s="2">
        <v>29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14555</v>
      </c>
      <c r="C14105" s="2">
        <v>29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14556</v>
      </c>
      <c r="C14106" s="2">
        <v>30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14557</v>
      </c>
      <c r="C14107" s="2">
        <v>29</v>
      </c>
      <c r="D14107" s="2" t="s">
        <v>459</v>
      </c>
      <c r="E14107" s="2"/>
      <c r="F14107" s="2"/>
      <c r="G14107" s="2"/>
      <c r="H14107" s="2"/>
    </row>
    <row r="14108" spans="2:8">
      <c r="B14108" s="2" t="s">
        <v>14558</v>
      </c>
      <c r="C14108" s="2">
        <v>20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21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13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14562</v>
      </c>
      <c r="C14112" s="2">
        <v>15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14563</v>
      </c>
      <c r="C14113" s="2">
        <v>21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14564</v>
      </c>
      <c r="C14114" s="2">
        <v>23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14565</v>
      </c>
      <c r="C14115" s="2">
        <v>23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14566</v>
      </c>
      <c r="C14116" s="2">
        <v>22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14567</v>
      </c>
      <c r="C14117" s="2">
        <v>21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14568</v>
      </c>
      <c r="C14118" s="2">
        <v>20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14569</v>
      </c>
      <c r="C14119" s="2">
        <v>36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38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37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35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26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16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14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26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14577</v>
      </c>
      <c r="C14127" s="2">
        <v>28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14578</v>
      </c>
      <c r="C14128" s="2">
        <v>30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14579</v>
      </c>
      <c r="C14129" s="2">
        <v>28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14580</v>
      </c>
      <c r="C14130" s="2">
        <v>23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14581</v>
      </c>
      <c r="C14131" s="2">
        <v>23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14582</v>
      </c>
      <c r="C14132" s="2">
        <v>15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26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27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24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23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23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25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28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30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30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30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30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30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35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30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26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25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25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22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11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14606</v>
      </c>
      <c r="C14156" s="2">
        <v>13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14607</v>
      </c>
      <c r="C14157" s="2">
        <v>16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14608</v>
      </c>
      <c r="C14158" s="2">
        <v>19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14609</v>
      </c>
      <c r="C14159" s="2">
        <v>21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14610</v>
      </c>
      <c r="C14160" s="2">
        <v>22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14611</v>
      </c>
      <c r="C14161" s="2">
        <v>22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14612</v>
      </c>
      <c r="C14162" s="2">
        <v>22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14613</v>
      </c>
      <c r="C14163" s="2">
        <v>24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23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20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14616</v>
      </c>
      <c r="C14166" s="2">
        <v>19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14617</v>
      </c>
      <c r="C14167" s="2">
        <v>18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14618</v>
      </c>
      <c r="C14168" s="2">
        <v>15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17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23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14621</v>
      </c>
      <c r="C14171" s="2">
        <v>22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14622</v>
      </c>
      <c r="C14172" s="2">
        <v>23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14623</v>
      </c>
      <c r="C14173" s="2">
        <v>22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14624</v>
      </c>
      <c r="C14174" s="2">
        <v>19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14625</v>
      </c>
      <c r="C14175" s="2">
        <v>17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14626</v>
      </c>
      <c r="C14176" s="2">
        <v>18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26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27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26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25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36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30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14635</v>
      </c>
      <c r="C14185" s="2">
        <v>28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32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33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34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38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36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35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32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32</v>
      </c>
      <c r="D14193" s="2" t="s">
        <v>459</v>
      </c>
      <c r="E14193" s="2"/>
      <c r="F14193" s="2"/>
      <c r="G14193" s="2"/>
      <c r="H14193" s="2"/>
    </row>
    <row r="14194" spans="2:8">
      <c r="B14194" s="2" t="s">
        <v>14644</v>
      </c>
      <c r="C14194" s="2">
        <v>32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14645</v>
      </c>
      <c r="C14195" s="2">
        <v>32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14646</v>
      </c>
      <c r="C14196" s="2">
        <v>32</v>
      </c>
      <c r="D14196" s="2" t="s">
        <v>459</v>
      </c>
      <c r="E14196" s="2"/>
      <c r="F14196" s="2"/>
      <c r="G14196" s="2"/>
      <c r="H14196" s="2"/>
    </row>
    <row r="14197" spans="2:8">
      <c r="B14197" s="2" t="s">
        <v>14647</v>
      </c>
      <c r="C14197" s="2">
        <v>31</v>
      </c>
      <c r="D14197" s="2" t="s">
        <v>459</v>
      </c>
      <c r="E14197" s="2"/>
      <c r="F14197" s="2"/>
      <c r="G14197" s="2"/>
      <c r="H14197" s="2"/>
    </row>
    <row r="14198" spans="2:8">
      <c r="B14198" s="2" t="s">
        <v>14648</v>
      </c>
      <c r="C14198" s="2">
        <v>27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27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26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25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35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35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32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18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19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14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15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35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14664</v>
      </c>
      <c r="C14214" s="2">
        <v>35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14665</v>
      </c>
      <c r="C14215" s="2">
        <v>35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14666</v>
      </c>
      <c r="C14216" s="2">
        <v>34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14667</v>
      </c>
      <c r="C14217" s="2">
        <v>34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14668</v>
      </c>
      <c r="C14218" s="2">
        <v>34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34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34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33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32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33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32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31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29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29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29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29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27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26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26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25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21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23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25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25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25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37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36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35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30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32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14697</v>
      </c>
      <c r="C14247" s="2">
        <v>33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14698</v>
      </c>
      <c r="C14248" s="2">
        <v>33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14699</v>
      </c>
      <c r="C14249" s="2">
        <v>29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14700</v>
      </c>
      <c r="C14250" s="2">
        <v>28</v>
      </c>
      <c r="D14250" s="2" t="s">
        <v>459</v>
      </c>
      <c r="E14250" s="2"/>
      <c r="F14250" s="2"/>
      <c r="G14250" s="2"/>
      <c r="H14250" s="2"/>
    </row>
    <row r="14251" spans="2:8">
      <c r="B14251" s="2" t="s">
        <v>14701</v>
      </c>
      <c r="C14251" s="2">
        <v>29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31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31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31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31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30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29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30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14710</v>
      </c>
      <c r="C14260" s="2">
        <v>30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14711</v>
      </c>
      <c r="C14261" s="2">
        <v>28</v>
      </c>
      <c r="D14261" s="2" t="s">
        <v>459</v>
      </c>
      <c r="E14261" s="2"/>
      <c r="F14261" s="2"/>
      <c r="G14261" s="2"/>
      <c r="H14261" s="2"/>
    </row>
    <row r="14262" spans="2:8">
      <c r="B14262" s="2" t="s">
        <v>14712</v>
      </c>
      <c r="C14262" s="2">
        <v>24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14713</v>
      </c>
      <c r="C14263" s="2">
        <v>23</v>
      </c>
      <c r="D14263" s="2" t="s">
        <v>459</v>
      </c>
      <c r="E14263" s="2"/>
      <c r="F14263" s="2"/>
      <c r="G14263" s="2"/>
      <c r="H14263" s="2"/>
    </row>
    <row r="14264" spans="2:8">
      <c r="B14264" s="2" t="s">
        <v>14714</v>
      </c>
      <c r="C14264" s="2">
        <v>24</v>
      </c>
      <c r="D14264" s="2" t="s">
        <v>459</v>
      </c>
      <c r="E14264" s="2"/>
      <c r="F14264" s="2"/>
      <c r="G14264" s="2"/>
      <c r="H14264" s="2"/>
    </row>
    <row r="14265" spans="2:8">
      <c r="B14265" s="2" t="s">
        <v>14715</v>
      </c>
      <c r="C14265" s="2">
        <v>31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33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33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33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33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33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20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14722</v>
      </c>
      <c r="C14272" s="2">
        <v>30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14723</v>
      </c>
      <c r="C14273" s="2">
        <v>31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14724</v>
      </c>
      <c r="C14274" s="2">
        <v>30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14725</v>
      </c>
      <c r="C14275" s="2">
        <v>29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14726</v>
      </c>
      <c r="C14276" s="2">
        <v>27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14727</v>
      </c>
      <c r="C14277" s="2">
        <v>26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14728</v>
      </c>
      <c r="C14278" s="2">
        <v>24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24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15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9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8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34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35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27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29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32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32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5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14744</v>
      </c>
      <c r="C14294" s="2">
        <v>7</v>
      </c>
      <c r="D14294" s="2" t="s">
        <v>459</v>
      </c>
      <c r="E14294" s="2"/>
      <c r="F14294" s="2"/>
      <c r="G14294" s="2"/>
      <c r="H14294" s="2"/>
    </row>
    <row r="14295" spans="2:8">
      <c r="B14295" s="2" t="s">
        <v>14745</v>
      </c>
      <c r="C14295" s="2">
        <v>23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24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24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23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22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22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28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14752</v>
      </c>
      <c r="C14302" s="2">
        <v>30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14753</v>
      </c>
      <c r="C14303" s="2">
        <v>31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14754</v>
      </c>
      <c r="C14304" s="2">
        <v>32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14755</v>
      </c>
      <c r="C14305" s="2">
        <v>32</v>
      </c>
      <c r="D14305" s="2" t="s">
        <v>459</v>
      </c>
      <c r="E14305" s="2"/>
      <c r="F14305" s="2"/>
      <c r="G14305" s="2"/>
      <c r="H14305" s="2"/>
    </row>
    <row r="14306" spans="2:8">
      <c r="B14306" s="2" t="s">
        <v>14756</v>
      </c>
      <c r="C14306" s="2">
        <v>31</v>
      </c>
      <c r="D14306" s="2" t="s">
        <v>459</v>
      </c>
      <c r="E14306" s="2"/>
      <c r="F14306" s="2"/>
      <c r="G14306" s="2"/>
      <c r="H14306" s="2"/>
    </row>
    <row r="14307" spans="2:8">
      <c r="B14307" s="2" t="s">
        <v>14757</v>
      </c>
      <c r="C14307" s="2">
        <v>20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14758</v>
      </c>
      <c r="C14308" s="2">
        <v>20</v>
      </c>
      <c r="D14308" s="2" t="s">
        <v>459</v>
      </c>
      <c r="E14308" s="2"/>
      <c r="F14308" s="2"/>
      <c r="G14308" s="2"/>
      <c r="H14308" s="2"/>
    </row>
    <row r="14309" spans="2:8">
      <c r="B14309" s="2" t="s">
        <v>14759</v>
      </c>
      <c r="C14309" s="2">
        <v>21</v>
      </c>
      <c r="D14309" s="2" t="s">
        <v>459</v>
      </c>
      <c r="E14309" s="2"/>
      <c r="F14309" s="2"/>
      <c r="G14309" s="2"/>
      <c r="H14309" s="2"/>
    </row>
    <row r="14310" spans="2:8">
      <c r="B14310" s="2" t="s">
        <v>14760</v>
      </c>
      <c r="C14310" s="2">
        <v>25</v>
      </c>
      <c r="D14310" s="2" t="s">
        <v>459</v>
      </c>
      <c r="E14310" s="2"/>
      <c r="F14310" s="2"/>
      <c r="G14310" s="2"/>
      <c r="H14310" s="2"/>
    </row>
    <row r="14311" spans="2:8">
      <c r="B14311" s="2" t="s">
        <v>14761</v>
      </c>
      <c r="C14311" s="2">
        <v>30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14762</v>
      </c>
      <c r="C14312" s="2">
        <v>27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14763</v>
      </c>
      <c r="C14313" s="2">
        <v>16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14764</v>
      </c>
      <c r="C14314" s="2">
        <v>7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14765</v>
      </c>
      <c r="C14315" s="2">
        <v>14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14766</v>
      </c>
      <c r="C14316" s="2">
        <v>6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14767</v>
      </c>
      <c r="C14317" s="2">
        <v>9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14768</v>
      </c>
      <c r="C14318" s="2">
        <v>23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14769</v>
      </c>
      <c r="C14319" s="2">
        <v>24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14770</v>
      </c>
      <c r="C14320" s="2">
        <v>24</v>
      </c>
      <c r="D14320" s="2" t="s">
        <v>459</v>
      </c>
      <c r="E14320" s="2"/>
      <c r="F14320" s="2"/>
      <c r="G14320" s="2"/>
      <c r="H14320" s="2"/>
    </row>
    <row r="14321" spans="2:8">
      <c r="B14321" s="2" t="s">
        <v>14771</v>
      </c>
      <c r="C14321" s="2">
        <v>23</v>
      </c>
      <c r="D14321" s="2" t="s">
        <v>459</v>
      </c>
      <c r="E14321" s="2"/>
      <c r="F14321" s="2"/>
      <c r="G14321" s="2"/>
      <c r="H14321" s="2"/>
    </row>
    <row r="14322" spans="2:8">
      <c r="B14322" s="2" t="s">
        <v>14772</v>
      </c>
      <c r="C14322" s="2">
        <v>19</v>
      </c>
      <c r="D14322" s="2" t="s">
        <v>459</v>
      </c>
      <c r="E14322" s="2"/>
      <c r="F14322" s="2"/>
      <c r="G14322" s="2"/>
      <c r="H14322" s="2"/>
    </row>
    <row r="14323" spans="2:8">
      <c r="B14323" s="2" t="s">
        <v>14773</v>
      </c>
      <c r="C14323" s="2">
        <v>13</v>
      </c>
      <c r="D14323" s="2" t="s">
        <v>459</v>
      </c>
      <c r="E14323" s="2"/>
      <c r="F14323" s="2"/>
      <c r="G14323" s="2"/>
      <c r="H14323" s="2"/>
    </row>
    <row r="14324" spans="2:8">
      <c r="B14324" s="2" t="s">
        <v>14774</v>
      </c>
      <c r="C14324" s="2">
        <v>10</v>
      </c>
      <c r="D14324" s="2" t="s">
        <v>459</v>
      </c>
      <c r="E14324" s="2"/>
      <c r="F14324" s="2"/>
      <c r="G14324" s="2"/>
      <c r="H14324" s="2"/>
    </row>
    <row r="14325" spans="2:8">
      <c r="B14325" s="2" t="s">
        <v>14775</v>
      </c>
      <c r="C14325" s="2">
        <v>27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14776</v>
      </c>
      <c r="C14326" s="2">
        <v>26</v>
      </c>
      <c r="D14326" s="2" t="s">
        <v>459</v>
      </c>
      <c r="E14326" s="2"/>
      <c r="F14326" s="2"/>
      <c r="G14326" s="2"/>
      <c r="H14326" s="2"/>
    </row>
    <row r="14327" spans="2:8">
      <c r="B14327" s="2" t="s">
        <v>14777</v>
      </c>
      <c r="C14327" s="2">
        <v>26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14779</v>
      </c>
      <c r="C14329" s="2">
        <v>22</v>
      </c>
      <c r="D14329" s="2" t="s">
        <v>459</v>
      </c>
      <c r="E14329" s="2"/>
      <c r="F14329" s="2"/>
      <c r="G14329" s="2"/>
      <c r="H14329" s="2"/>
    </row>
    <row r="14330" spans="2:8">
      <c r="B14330" s="2" t="s">
        <v>14780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32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33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34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34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35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14786</v>
      </c>
      <c r="C14336" s="2">
        <v>35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14787</v>
      </c>
      <c r="C14337" s="2">
        <v>33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14788</v>
      </c>
      <c r="C14338" s="2">
        <v>28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14789</v>
      </c>
      <c r="C14339" s="2">
        <v>29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14790</v>
      </c>
      <c r="C14340" s="2">
        <v>27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14791</v>
      </c>
      <c r="C14341" s="2">
        <v>26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14792</v>
      </c>
      <c r="C14342" s="2">
        <v>26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14793</v>
      </c>
      <c r="C14343" s="2">
        <v>26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14794</v>
      </c>
      <c r="C14344" s="2">
        <v>24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14795</v>
      </c>
      <c r="C14345" s="2">
        <v>35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34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34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30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24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14801</v>
      </c>
      <c r="C14351" s="2">
        <v>24</v>
      </c>
      <c r="D14351" s="2" t="s">
        <v>459</v>
      </c>
      <c r="E14351" s="2"/>
      <c r="F14351" s="2"/>
      <c r="G14351" s="2"/>
      <c r="H14351" s="2"/>
    </row>
    <row r="14352" spans="2:8">
      <c r="B14352" s="2" t="s">
        <v>14802</v>
      </c>
      <c r="C14352" s="2">
        <v>22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14803</v>
      </c>
      <c r="C14353" s="2">
        <v>21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14804</v>
      </c>
      <c r="C14354" s="2">
        <v>16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14805</v>
      </c>
      <c r="C14355" s="2">
        <v>11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14806</v>
      </c>
      <c r="C14356" s="2">
        <v>23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14808</v>
      </c>
      <c r="C14358" s="2">
        <v>26</v>
      </c>
      <c r="D14358" s="2" t="s">
        <v>459</v>
      </c>
      <c r="E14358" s="2"/>
      <c r="F14358" s="2"/>
      <c r="G14358" s="2"/>
      <c r="H14358" s="2"/>
    </row>
    <row r="14359" spans="2:8">
      <c r="B14359" s="2" t="s">
        <v>14809</v>
      </c>
      <c r="C14359" s="2">
        <v>25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14810</v>
      </c>
      <c r="C14360" s="2">
        <v>22</v>
      </c>
      <c r="D14360" s="2" t="s">
        <v>459</v>
      </c>
      <c r="E14360" s="2"/>
      <c r="F14360" s="2"/>
      <c r="G14360" s="2"/>
      <c r="H14360" s="2"/>
    </row>
    <row r="14361" spans="2:8">
      <c r="B14361" s="2" t="s">
        <v>14811</v>
      </c>
      <c r="C14361" s="2">
        <v>6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17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19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23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25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25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25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26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26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25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25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27</v>
      </c>
      <c r="D14373" s="2" t="s">
        <v>459</v>
      </c>
      <c r="E14373" s="2"/>
      <c r="F14373" s="2"/>
      <c r="G14373" s="2"/>
      <c r="H14373" s="2"/>
    </row>
    <row r="14374" spans="2:8">
      <c r="B14374" s="2" t="s">
        <v>14824</v>
      </c>
      <c r="C14374" s="2">
        <v>27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14825</v>
      </c>
      <c r="C14375" s="2">
        <v>29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14826</v>
      </c>
      <c r="C14376" s="2">
        <v>28</v>
      </c>
      <c r="D14376" s="2" t="s">
        <v>459</v>
      </c>
      <c r="E14376" s="2"/>
      <c r="F14376" s="2"/>
      <c r="G14376" s="2"/>
      <c r="H14376" s="2"/>
    </row>
    <row r="14377" spans="2:8">
      <c r="B14377" s="2" t="s">
        <v>14827</v>
      </c>
      <c r="C14377" s="2">
        <v>26</v>
      </c>
      <c r="D14377" s="2" t="s">
        <v>459</v>
      </c>
      <c r="E14377" s="2"/>
      <c r="F14377" s="2"/>
      <c r="G14377" s="2"/>
      <c r="H14377" s="2"/>
    </row>
    <row r="14378" spans="2:8">
      <c r="B14378" s="2" t="s">
        <v>14828</v>
      </c>
      <c r="C14378" s="2">
        <v>24</v>
      </c>
      <c r="D14378" s="2" t="s">
        <v>459</v>
      </c>
      <c r="E14378" s="2"/>
      <c r="F14378" s="2"/>
      <c r="G14378" s="2"/>
      <c r="H14378" s="2"/>
    </row>
    <row r="14379" spans="2:8">
      <c r="B14379" s="2" t="s">
        <v>14829</v>
      </c>
      <c r="C14379" s="2">
        <v>21</v>
      </c>
      <c r="D14379" s="2" t="s">
        <v>459</v>
      </c>
      <c r="E14379" s="2"/>
      <c r="F14379" s="2"/>
      <c r="G14379" s="2"/>
      <c r="H14379" s="2"/>
    </row>
    <row r="14380" spans="2:8">
      <c r="B14380" s="2" t="s">
        <v>14830</v>
      </c>
      <c r="C14380" s="2">
        <v>22</v>
      </c>
      <c r="D14380" s="2" t="s">
        <v>459</v>
      </c>
      <c r="E14380" s="2"/>
      <c r="F14380" s="2"/>
      <c r="G14380" s="2"/>
      <c r="H14380" s="2"/>
    </row>
    <row r="14381" spans="2:8">
      <c r="B14381" s="2" t="s">
        <v>14831</v>
      </c>
      <c r="C14381" s="2">
        <v>39</v>
      </c>
      <c r="D14381" s="2" t="s">
        <v>459</v>
      </c>
      <c r="E14381" s="2"/>
      <c r="F14381" s="2"/>
      <c r="G14381" s="2"/>
      <c r="H14381" s="2"/>
    </row>
    <row r="14382" spans="2:8">
      <c r="B14382" s="2" t="s">
        <v>14832</v>
      </c>
      <c r="C14382" s="2">
        <v>38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14833</v>
      </c>
      <c r="C14383" s="2">
        <v>42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14834</v>
      </c>
      <c r="C14384" s="2">
        <v>43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14835</v>
      </c>
      <c r="C14385" s="2">
        <v>42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14836</v>
      </c>
      <c r="C14386" s="2">
        <v>29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29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27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27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28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11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29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28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26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34</v>
      </c>
      <c r="D14401" s="2" t="s">
        <v>459</v>
      </c>
      <c r="E14401" s="2"/>
      <c r="F14401" s="2"/>
      <c r="G14401" s="2"/>
      <c r="H14401" s="2"/>
    </row>
    <row r="14402" spans="2:8">
      <c r="B14402" s="2" t="s">
        <v>14852</v>
      </c>
      <c r="C14402" s="2">
        <v>33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14853</v>
      </c>
      <c r="C14403" s="2">
        <v>28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14854</v>
      </c>
      <c r="C14404" s="2">
        <v>28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14855</v>
      </c>
      <c r="C14405" s="2">
        <v>28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14856</v>
      </c>
      <c r="C14406" s="2">
        <v>32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14857</v>
      </c>
      <c r="C14407" s="2">
        <v>32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14858</v>
      </c>
      <c r="C14408" s="2">
        <v>31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14859</v>
      </c>
      <c r="C14409" s="2">
        <v>31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14860</v>
      </c>
      <c r="C14410" s="2">
        <v>31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14861</v>
      </c>
      <c r="C14411" s="2">
        <v>29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14862</v>
      </c>
      <c r="C14412" s="2">
        <v>30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14863</v>
      </c>
      <c r="C14413" s="2">
        <v>31</v>
      </c>
      <c r="D14413" s="2" t="s">
        <v>459</v>
      </c>
      <c r="E14413" s="2"/>
      <c r="F14413" s="2"/>
      <c r="G14413" s="2"/>
      <c r="H14413" s="2"/>
    </row>
    <row r="14414" spans="2:8">
      <c r="B14414" s="2" t="s">
        <v>14864</v>
      </c>
      <c r="C14414" s="2">
        <v>30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14865</v>
      </c>
      <c r="C14415" s="2">
        <v>27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14866</v>
      </c>
      <c r="C14416" s="2">
        <v>17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14867</v>
      </c>
      <c r="C14417" s="2">
        <v>18</v>
      </c>
      <c r="D14417" s="2" t="s">
        <v>459</v>
      </c>
      <c r="E14417" s="2"/>
      <c r="F14417" s="2"/>
      <c r="G14417" s="2"/>
      <c r="H14417" s="2"/>
    </row>
    <row r="14418" spans="2:8">
      <c r="B14418" s="2" t="s">
        <v>14868</v>
      </c>
      <c r="C14418" s="2">
        <v>15</v>
      </c>
      <c r="D14418" s="2" t="s">
        <v>459</v>
      </c>
      <c r="E14418" s="2"/>
      <c r="F14418" s="2"/>
      <c r="G14418" s="2"/>
      <c r="H14418" s="2"/>
    </row>
    <row r="14419" spans="2:8">
      <c r="B14419" s="2" t="s">
        <v>14869</v>
      </c>
      <c r="C14419" s="2">
        <v>11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15</v>
      </c>
      <c r="D14421" s="2" t="s">
        <v>459</v>
      </c>
      <c r="E14421" s="2"/>
      <c r="F14421" s="2"/>
      <c r="G14421" s="2"/>
      <c r="H14421" s="2"/>
    </row>
    <row r="14422" spans="2:8">
      <c r="B14422" s="2" t="s">
        <v>14872</v>
      </c>
      <c r="C14422" s="2">
        <v>28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26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31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31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31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32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22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22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21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20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18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17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18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30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31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30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29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28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18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16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19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14895</v>
      </c>
      <c r="C14445" s="2">
        <v>25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14896</v>
      </c>
      <c r="C14446" s="2">
        <v>27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14897</v>
      </c>
      <c r="C14447" s="2">
        <v>27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14899</v>
      </c>
      <c r="C14449" s="2">
        <v>23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14900</v>
      </c>
      <c r="C14450" s="2">
        <v>23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14901</v>
      </c>
      <c r="C14451" s="2">
        <v>21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14902</v>
      </c>
      <c r="C14452" s="2">
        <v>21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14903</v>
      </c>
      <c r="C14453" s="2">
        <v>21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14904</v>
      </c>
      <c r="C14454" s="2">
        <v>21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14905</v>
      </c>
      <c r="C14455" s="2">
        <v>21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14906</v>
      </c>
      <c r="C14456" s="2">
        <v>19</v>
      </c>
      <c r="D14456" s="2" t="s">
        <v>459</v>
      </c>
      <c r="E14456" s="2"/>
      <c r="F14456" s="2"/>
      <c r="G14456" s="2"/>
      <c r="H14456" s="2"/>
    </row>
    <row r="14457" spans="2:8">
      <c r="B14457" s="2" t="s">
        <v>14907</v>
      </c>
      <c r="C14457" s="2">
        <v>37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37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38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38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42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14914</v>
      </c>
      <c r="C14464" s="2">
        <v>41</v>
      </c>
      <c r="D14464" s="2" t="s">
        <v>459</v>
      </c>
      <c r="E14464" s="2"/>
      <c r="F14464" s="2"/>
      <c r="G14464" s="2"/>
      <c r="H14464" s="2"/>
    </row>
    <row r="14465" spans="2:8">
      <c r="B14465" s="2" t="s">
        <v>14915</v>
      </c>
      <c r="C14465" s="2">
        <v>37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14916</v>
      </c>
      <c r="C14466" s="2">
        <v>33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14917</v>
      </c>
      <c r="C14467" s="2">
        <v>17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14918</v>
      </c>
      <c r="C14468" s="2">
        <v>13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14919</v>
      </c>
      <c r="C14469" s="2">
        <v>37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14920</v>
      </c>
      <c r="C14470" s="2">
        <v>39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14921</v>
      </c>
      <c r="C14471" s="2">
        <v>36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14922</v>
      </c>
      <c r="C14472" s="2">
        <v>20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14923</v>
      </c>
      <c r="C14473" s="2">
        <v>21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14924</v>
      </c>
      <c r="C14474" s="2">
        <v>22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14925</v>
      </c>
      <c r="C14475" s="2">
        <v>23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14926</v>
      </c>
      <c r="C14476" s="2">
        <v>22</v>
      </c>
      <c r="D14476" s="2" t="s">
        <v>459</v>
      </c>
      <c r="E14476" s="2"/>
      <c r="F14476" s="2"/>
      <c r="G14476" s="2"/>
      <c r="H14476" s="2"/>
    </row>
    <row r="14477" spans="2:8">
      <c r="B14477" s="2" t="s">
        <v>14927</v>
      </c>
      <c r="C14477" s="2">
        <v>21</v>
      </c>
      <c r="D14477" s="2" t="s">
        <v>459</v>
      </c>
      <c r="E14477" s="2"/>
      <c r="F14477" s="2"/>
      <c r="G14477" s="2"/>
      <c r="H14477" s="2"/>
    </row>
    <row r="14478" spans="2:8">
      <c r="B14478" s="2" t="s">
        <v>14928</v>
      </c>
      <c r="C14478" s="2">
        <v>21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30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25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24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26</v>
      </c>
      <c r="D14486" s="2" t="s">
        <v>459</v>
      </c>
      <c r="E14486" s="2"/>
      <c r="F14486" s="2"/>
      <c r="G14486" s="2"/>
      <c r="H14486" s="2"/>
    </row>
    <row r="14487" spans="2:8">
      <c r="B14487" s="2" t="s">
        <v>14937</v>
      </c>
      <c r="C14487" s="2">
        <v>26</v>
      </c>
      <c r="D14487" s="2" t="s">
        <v>459</v>
      </c>
      <c r="E14487" s="2"/>
      <c r="F14487" s="2"/>
      <c r="G14487" s="2"/>
      <c r="H14487" s="2"/>
    </row>
    <row r="14488" spans="2:8">
      <c r="B14488" s="2" t="s">
        <v>14938</v>
      </c>
      <c r="C14488" s="2">
        <v>26</v>
      </c>
      <c r="D14488" s="2" t="s">
        <v>459</v>
      </c>
      <c r="E14488" s="2"/>
      <c r="F14488" s="2"/>
      <c r="G14488" s="2"/>
      <c r="H14488" s="2"/>
    </row>
    <row r="14489" spans="2:8">
      <c r="B14489" s="2" t="s">
        <v>14939</v>
      </c>
      <c r="C14489" s="2">
        <v>26</v>
      </c>
      <c r="D14489" s="2" t="s">
        <v>459</v>
      </c>
      <c r="E14489" s="2"/>
      <c r="F14489" s="2"/>
      <c r="G14489" s="2"/>
      <c r="H14489" s="2"/>
    </row>
    <row r="14490" spans="2:8">
      <c r="B14490" s="2" t="s">
        <v>14940</v>
      </c>
      <c r="C14490" s="2">
        <v>26</v>
      </c>
      <c r="D14490" s="2" t="s">
        <v>459</v>
      </c>
      <c r="E14490" s="2"/>
      <c r="F14490" s="2"/>
      <c r="G14490" s="2"/>
      <c r="H14490" s="2"/>
    </row>
    <row r="14491" spans="2:8">
      <c r="B14491" s="2" t="s">
        <v>14941</v>
      </c>
      <c r="C14491" s="2">
        <v>33</v>
      </c>
      <c r="D14491" s="2" t="s">
        <v>459</v>
      </c>
      <c r="E14491" s="2"/>
      <c r="F14491" s="2"/>
      <c r="G14491" s="2"/>
      <c r="H14491" s="2"/>
    </row>
    <row r="14492" spans="2:8">
      <c r="B14492" s="2" t="s">
        <v>14942</v>
      </c>
      <c r="C14492" s="2">
        <v>33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14943</v>
      </c>
      <c r="C14493" s="2">
        <v>32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14944</v>
      </c>
      <c r="C14494" s="2">
        <v>31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14945</v>
      </c>
      <c r="C14495" s="2">
        <v>28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14946</v>
      </c>
      <c r="C14496" s="2">
        <v>28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14947</v>
      </c>
      <c r="C14497" s="2">
        <v>29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14948</v>
      </c>
      <c r="C14498" s="2">
        <v>30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14949</v>
      </c>
      <c r="C14499" s="2">
        <v>30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14950</v>
      </c>
      <c r="C14500" s="2">
        <v>29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14951</v>
      </c>
      <c r="C14501" s="2">
        <v>28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14952</v>
      </c>
      <c r="C14502" s="2">
        <v>27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29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29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29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28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28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36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39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39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16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16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22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20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20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20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18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19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17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14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12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16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14</v>
      </c>
      <c r="D14526" s="2" t="s">
        <v>459</v>
      </c>
      <c r="E14526" s="2"/>
      <c r="F14526" s="2"/>
      <c r="G14526" s="2"/>
      <c r="H14526" s="2"/>
    </row>
    <row r="14527" spans="2:8">
      <c r="B14527" s="2" t="s">
        <v>14977</v>
      </c>
      <c r="C14527" s="2">
        <v>21</v>
      </c>
      <c r="D14527" s="2" t="s">
        <v>459</v>
      </c>
      <c r="E14527" s="2"/>
      <c r="F14527" s="2"/>
      <c r="G14527" s="2"/>
      <c r="H14527" s="2"/>
    </row>
    <row r="14528" spans="2:8">
      <c r="B14528" s="2" t="s">
        <v>14978</v>
      </c>
      <c r="C14528" s="2">
        <v>24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14979</v>
      </c>
      <c r="C14529" s="2">
        <v>24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14980</v>
      </c>
      <c r="C14530" s="2">
        <v>20</v>
      </c>
      <c r="D14530" s="2" t="s">
        <v>459</v>
      </c>
      <c r="E14530" s="2"/>
      <c r="F14530" s="2"/>
      <c r="G14530" s="2"/>
      <c r="H14530" s="2"/>
    </row>
    <row r="14531" spans="2:8">
      <c r="B14531" s="2" t="s">
        <v>14981</v>
      </c>
      <c r="C14531" s="2">
        <v>13</v>
      </c>
      <c r="D14531" s="2" t="s">
        <v>459</v>
      </c>
      <c r="E14531" s="2"/>
      <c r="F14531" s="2"/>
      <c r="G14531" s="2"/>
      <c r="H14531" s="2"/>
    </row>
    <row r="14532" spans="2:8">
      <c r="B14532" s="2" t="s">
        <v>14982</v>
      </c>
      <c r="C14532" s="2">
        <v>15</v>
      </c>
      <c r="D14532" s="2" t="s">
        <v>459</v>
      </c>
      <c r="E14532" s="2"/>
      <c r="F14532" s="2"/>
      <c r="G14532" s="2"/>
      <c r="H14532" s="2"/>
    </row>
    <row r="14533" spans="2:8">
      <c r="B14533" s="2" t="s">
        <v>14983</v>
      </c>
      <c r="C14533" s="2">
        <v>16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14984</v>
      </c>
      <c r="C14534" s="2">
        <v>17</v>
      </c>
      <c r="D14534" s="2" t="s">
        <v>459</v>
      </c>
      <c r="E14534" s="2"/>
      <c r="F14534" s="2"/>
      <c r="G14534" s="2"/>
      <c r="H14534" s="2"/>
    </row>
    <row r="14535" spans="2:8">
      <c r="B14535" s="2" t="s">
        <v>14985</v>
      </c>
      <c r="C14535" s="2">
        <v>16</v>
      </c>
      <c r="D14535" s="2" t="s">
        <v>459</v>
      </c>
      <c r="E14535" s="2"/>
      <c r="F14535" s="2"/>
      <c r="G14535" s="2"/>
      <c r="H14535" s="2"/>
    </row>
    <row r="14536" spans="2:8">
      <c r="B14536" s="2" t="s">
        <v>14986</v>
      </c>
      <c r="C14536" s="2">
        <v>15</v>
      </c>
      <c r="D14536" s="2" t="s">
        <v>459</v>
      </c>
      <c r="E14536" s="2"/>
      <c r="F14536" s="2"/>
      <c r="G14536" s="2"/>
      <c r="H14536" s="2"/>
    </row>
    <row r="14537" spans="2:8">
      <c r="B14537" s="2" t="s">
        <v>14987</v>
      </c>
      <c r="C14537" s="2">
        <v>10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14988</v>
      </c>
      <c r="C14538" s="2">
        <v>6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14989</v>
      </c>
      <c r="C14539" s="2">
        <v>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13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17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19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21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23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24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23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23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28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14999</v>
      </c>
      <c r="C14549" s="2">
        <v>29</v>
      </c>
      <c r="D14549" s="2" t="s">
        <v>459</v>
      </c>
      <c r="E14549" s="2"/>
      <c r="F14549" s="2"/>
      <c r="G14549" s="2"/>
      <c r="H14549" s="2"/>
    </row>
    <row r="14550" spans="2:8">
      <c r="B14550" s="2" t="s">
        <v>15000</v>
      </c>
      <c r="C14550" s="2">
        <v>29</v>
      </c>
      <c r="D14550" s="2" t="s">
        <v>459</v>
      </c>
      <c r="E14550" s="2"/>
      <c r="F14550" s="2"/>
      <c r="G14550" s="2"/>
      <c r="H14550" s="2"/>
    </row>
    <row r="14551" spans="2:8">
      <c r="B14551" s="2" t="s">
        <v>15001</v>
      </c>
      <c r="C14551" s="2">
        <v>29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15002</v>
      </c>
      <c r="C14552" s="2">
        <v>28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15003</v>
      </c>
      <c r="C14553" s="2">
        <v>30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15004</v>
      </c>
      <c r="C14554" s="2">
        <v>29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15005</v>
      </c>
      <c r="C14555" s="2">
        <v>25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15006</v>
      </c>
      <c r="C14556" s="2">
        <v>24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15007</v>
      </c>
      <c r="C14557" s="2">
        <v>24</v>
      </c>
      <c r="D14557" s="2" t="s">
        <v>459</v>
      </c>
      <c r="E14557" s="2"/>
      <c r="F14557" s="2"/>
      <c r="G14557" s="2"/>
      <c r="H14557" s="2"/>
    </row>
    <row r="14558" spans="2:8">
      <c r="B14558" s="2" t="s">
        <v>15008</v>
      </c>
      <c r="C14558" s="2">
        <v>30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29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22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15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9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9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24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25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25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26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25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24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24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19</v>
      </c>
      <c r="D14573" s="2" t="s">
        <v>459</v>
      </c>
      <c r="E14573" s="2"/>
      <c r="F14573" s="2"/>
      <c r="G14573" s="2"/>
      <c r="H14573" s="2"/>
    </row>
    <row r="14574" spans="2:8">
      <c r="B14574" s="2" t="s">
        <v>15024</v>
      </c>
      <c r="C14574" s="2">
        <v>33</v>
      </c>
      <c r="D14574" s="2" t="s">
        <v>459</v>
      </c>
      <c r="E14574" s="2"/>
      <c r="F14574" s="2"/>
      <c r="G14574" s="2"/>
      <c r="H14574" s="2"/>
    </row>
    <row r="14575" spans="2:8">
      <c r="B14575" s="2" t="s">
        <v>15025</v>
      </c>
      <c r="C14575" s="2">
        <v>28</v>
      </c>
      <c r="D14575" s="2" t="s">
        <v>459</v>
      </c>
      <c r="E14575" s="2"/>
      <c r="F14575" s="2"/>
      <c r="G14575" s="2"/>
      <c r="H14575" s="2"/>
    </row>
    <row r="14576" spans="2:8">
      <c r="B14576" s="2" t="s">
        <v>15026</v>
      </c>
      <c r="C14576" s="2">
        <v>25</v>
      </c>
      <c r="D14576" s="2" t="s">
        <v>459</v>
      </c>
      <c r="E14576" s="2"/>
      <c r="F14576" s="2"/>
      <c r="G14576" s="2"/>
      <c r="H14576" s="2"/>
    </row>
    <row r="14577" spans="2:8">
      <c r="B14577" s="2" t="s">
        <v>15027</v>
      </c>
      <c r="C14577" s="2">
        <v>22</v>
      </c>
      <c r="D14577" s="2" t="s">
        <v>459</v>
      </c>
      <c r="E14577" s="2"/>
      <c r="F14577" s="2"/>
      <c r="G14577" s="2"/>
      <c r="H14577" s="2"/>
    </row>
    <row r="14578" spans="2:8">
      <c r="B14578" s="2" t="s">
        <v>15028</v>
      </c>
      <c r="C14578" s="2">
        <v>26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15029</v>
      </c>
      <c r="C14579" s="2">
        <v>26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15030</v>
      </c>
      <c r="C14580" s="2">
        <v>26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15031</v>
      </c>
      <c r="C14581" s="2">
        <v>26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15032</v>
      </c>
      <c r="C14582" s="2">
        <v>25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15033</v>
      </c>
      <c r="C14583" s="2">
        <v>25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15034</v>
      </c>
      <c r="C14584" s="2">
        <v>23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15035</v>
      </c>
      <c r="C14585" s="2">
        <v>23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15036</v>
      </c>
      <c r="C14586" s="2">
        <v>24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15037</v>
      </c>
      <c r="C14587" s="2">
        <v>24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15038</v>
      </c>
      <c r="C14588" s="2">
        <v>22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15039</v>
      </c>
      <c r="C14589" s="2">
        <v>17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15040</v>
      </c>
      <c r="C14590" s="2">
        <v>14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15041</v>
      </c>
      <c r="C14591" s="2">
        <v>17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15042</v>
      </c>
      <c r="C14592" s="2">
        <v>11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11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11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11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11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13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15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16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16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17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16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15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15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28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15056</v>
      </c>
      <c r="C14606" s="2">
        <v>28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15057</v>
      </c>
      <c r="C14607" s="2">
        <v>23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22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22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14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11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7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15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18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19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22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23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23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26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12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13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13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21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20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19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22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24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12</v>
      </c>
      <c r="D14636" s="2" t="s">
        <v>459</v>
      </c>
      <c r="E14636" s="2"/>
      <c r="F14636" s="2"/>
      <c r="G14636" s="2"/>
      <c r="H14636" s="2"/>
    </row>
    <row r="14637" spans="2:8">
      <c r="B14637" s="2" t="s">
        <v>15087</v>
      </c>
      <c r="C14637" s="2">
        <v>18</v>
      </c>
      <c r="D14637" s="2" t="s">
        <v>459</v>
      </c>
      <c r="E14637" s="2"/>
      <c r="F14637" s="2"/>
      <c r="G14637" s="2"/>
      <c r="H14637" s="2"/>
    </row>
    <row r="14638" spans="2:8">
      <c r="B14638" s="2" t="s">
        <v>15088</v>
      </c>
      <c r="C14638" s="2">
        <v>22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15089</v>
      </c>
      <c r="C14639" s="2">
        <v>19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15090</v>
      </c>
      <c r="C14640" s="2">
        <v>18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15091</v>
      </c>
      <c r="C14641" s="2">
        <v>21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15092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30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28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25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22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18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20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29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15101</v>
      </c>
      <c r="C14651" s="2">
        <v>31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15102</v>
      </c>
      <c r="C14652" s="2">
        <v>32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15103</v>
      </c>
      <c r="C14653" s="2">
        <v>30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15104</v>
      </c>
      <c r="C14654" s="2">
        <v>24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25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36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36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35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36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30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30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31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29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31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33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33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29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28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29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30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29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29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27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24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25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30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25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19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17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45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15139</v>
      </c>
      <c r="C14689" s="2">
        <v>45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15140</v>
      </c>
      <c r="C14690" s="2">
        <v>46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15141</v>
      </c>
      <c r="C14691" s="2">
        <v>44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15142</v>
      </c>
      <c r="C14692" s="2">
        <v>24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15143</v>
      </c>
      <c r="C14693" s="2">
        <v>23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15144</v>
      </c>
      <c r="C14694" s="2">
        <v>22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15145</v>
      </c>
      <c r="C14695" s="2">
        <v>23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15146</v>
      </c>
      <c r="C14696" s="2">
        <v>23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15147</v>
      </c>
      <c r="C14697" s="2">
        <v>17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15148</v>
      </c>
      <c r="C14698" s="2">
        <v>37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41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40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38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38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38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36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10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11</v>
      </c>
      <c r="D14706" s="2" t="s">
        <v>459</v>
      </c>
      <c r="E14706" s="2"/>
      <c r="F14706" s="2"/>
      <c r="G14706" s="2"/>
      <c r="H14706" s="2"/>
    </row>
    <row r="14707" spans="2:8">
      <c r="B14707" s="2" t="s">
        <v>15157</v>
      </c>
      <c r="C14707" s="2">
        <v>14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15158</v>
      </c>
      <c r="C14708" s="2">
        <v>13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15159</v>
      </c>
      <c r="C14709" s="2">
        <v>11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15160</v>
      </c>
      <c r="C14710" s="2">
        <v>17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26</v>
      </c>
      <c r="D14711" s="2" t="s">
        <v>459</v>
      </c>
      <c r="E14711" s="2"/>
      <c r="F14711" s="2"/>
      <c r="G14711" s="2"/>
      <c r="H14711" s="2"/>
    </row>
    <row r="14712" spans="2:8">
      <c r="B14712" s="2" t="s">
        <v>15162</v>
      </c>
      <c r="C14712" s="2">
        <v>25</v>
      </c>
      <c r="D14712" s="2" t="s">
        <v>459</v>
      </c>
      <c r="E14712" s="2"/>
      <c r="F14712" s="2"/>
      <c r="G14712" s="2"/>
      <c r="H14712" s="2"/>
    </row>
    <row r="14713" spans="2:8">
      <c r="B14713" s="2" t="s">
        <v>15163</v>
      </c>
      <c r="C14713" s="2">
        <v>26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15164</v>
      </c>
      <c r="C14714" s="2">
        <v>26</v>
      </c>
      <c r="D14714" s="2" t="s">
        <v>459</v>
      </c>
      <c r="E14714" s="2"/>
      <c r="F14714" s="2"/>
      <c r="G14714" s="2"/>
      <c r="H14714" s="2"/>
    </row>
    <row r="14715" spans="2:8">
      <c r="B14715" s="2" t="s">
        <v>15165</v>
      </c>
      <c r="C14715" s="2">
        <v>27</v>
      </c>
      <c r="D14715" s="2" t="s">
        <v>459</v>
      </c>
      <c r="E14715" s="2"/>
      <c r="F14715" s="2"/>
      <c r="G14715" s="2"/>
      <c r="H14715" s="2"/>
    </row>
    <row r="14716" spans="2:8">
      <c r="B14716" s="2" t="s">
        <v>15166</v>
      </c>
      <c r="C14716" s="2">
        <v>25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15167</v>
      </c>
      <c r="C14717" s="2">
        <v>25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15168</v>
      </c>
      <c r="C14718" s="2">
        <v>25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15169</v>
      </c>
      <c r="C14719" s="2">
        <v>26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15170</v>
      </c>
      <c r="C14720" s="2">
        <v>26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15171</v>
      </c>
      <c r="C14721" s="2">
        <v>27</v>
      </c>
      <c r="D14721" s="2" t="s">
        <v>459</v>
      </c>
      <c r="E14721" s="2"/>
      <c r="F14721" s="2"/>
      <c r="G14721" s="2"/>
      <c r="H14721" s="2"/>
    </row>
    <row r="14722" spans="2:8">
      <c r="B14722" s="2" t="s">
        <v>15172</v>
      </c>
      <c r="C14722" s="2">
        <v>26</v>
      </c>
      <c r="D14722" s="2" t="s">
        <v>459</v>
      </c>
      <c r="E14722" s="2"/>
      <c r="F14722" s="2"/>
      <c r="G14722" s="2"/>
      <c r="H14722" s="2"/>
    </row>
    <row r="14723" spans="2:8">
      <c r="B14723" s="2" t="s">
        <v>15173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35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36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35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35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35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34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15182</v>
      </c>
      <c r="C14732" s="2">
        <v>33</v>
      </c>
      <c r="D14732" s="2" t="s">
        <v>459</v>
      </c>
      <c r="E14732" s="2"/>
      <c r="F14732" s="2"/>
      <c r="G14732" s="2"/>
      <c r="H14732" s="2"/>
    </row>
    <row r="14733" spans="2:8">
      <c r="B14733" s="2" t="s">
        <v>15183</v>
      </c>
      <c r="C14733" s="2">
        <v>32</v>
      </c>
      <c r="D14733" s="2" t="s">
        <v>459</v>
      </c>
      <c r="E14733" s="2"/>
      <c r="F14733" s="2"/>
      <c r="G14733" s="2"/>
      <c r="H14733" s="2"/>
    </row>
    <row r="14734" spans="2:8">
      <c r="B14734" s="2" t="s">
        <v>15184</v>
      </c>
      <c r="C14734" s="2">
        <v>29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15185</v>
      </c>
      <c r="C14735" s="2">
        <v>29</v>
      </c>
      <c r="D14735" s="2" t="s">
        <v>459</v>
      </c>
      <c r="E14735" s="2"/>
      <c r="F14735" s="2"/>
      <c r="G14735" s="2"/>
      <c r="H14735" s="2"/>
    </row>
    <row r="14736" spans="2:8">
      <c r="B14736" s="2" t="s">
        <v>15186</v>
      </c>
      <c r="C14736" s="2">
        <v>13</v>
      </c>
      <c r="D14736" s="2" t="s">
        <v>459</v>
      </c>
      <c r="E14736" s="2"/>
      <c r="F14736" s="2"/>
      <c r="G14736" s="2"/>
      <c r="H14736" s="2"/>
    </row>
    <row r="14737" spans="2:8">
      <c r="B14737" s="2" t="s">
        <v>15187</v>
      </c>
      <c r="C14737" s="2">
        <v>30</v>
      </c>
      <c r="D14737" s="2" t="s">
        <v>459</v>
      </c>
      <c r="E14737" s="2"/>
      <c r="F14737" s="2"/>
      <c r="G14737" s="2"/>
      <c r="H14737" s="2"/>
    </row>
    <row r="14738" spans="2:8">
      <c r="B14738" s="2" t="s">
        <v>15188</v>
      </c>
      <c r="C14738" s="2">
        <v>29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459</v>
      </c>
      <c r="E14739" s="2"/>
      <c r="F14739" s="2"/>
      <c r="G14739" s="2"/>
      <c r="H14739" s="2"/>
    </row>
    <row r="14740" spans="2:8">
      <c r="B14740" s="2" t="s">
        <v>15190</v>
      </c>
      <c r="C14740" s="2">
        <v>30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15191</v>
      </c>
      <c r="C14741" s="2">
        <v>29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9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15194</v>
      </c>
      <c r="C14744" s="2">
        <v>15</v>
      </c>
      <c r="D14744" s="2" t="s">
        <v>459</v>
      </c>
      <c r="E14744" s="2"/>
      <c r="F14744" s="2"/>
      <c r="G14744" s="2"/>
      <c r="H14744" s="2"/>
    </row>
    <row r="14745" spans="2:8">
      <c r="B14745" s="2" t="s">
        <v>15195</v>
      </c>
      <c r="C14745" s="2">
        <v>20</v>
      </c>
      <c r="D14745" s="2" t="s">
        <v>459</v>
      </c>
      <c r="E14745" s="2"/>
      <c r="F14745" s="2"/>
      <c r="G14745" s="2"/>
      <c r="H14745" s="2"/>
    </row>
    <row r="14746" spans="2:8">
      <c r="B14746" s="2" t="s">
        <v>15196</v>
      </c>
      <c r="C14746" s="2">
        <v>20</v>
      </c>
      <c r="D14746" s="2" t="s">
        <v>459</v>
      </c>
      <c r="E14746" s="2"/>
      <c r="F14746" s="2"/>
      <c r="G14746" s="2"/>
      <c r="H14746" s="2"/>
    </row>
    <row r="14747" spans="2:8">
      <c r="B14747" s="2" t="s">
        <v>15197</v>
      </c>
      <c r="C14747" s="2">
        <v>19</v>
      </c>
      <c r="D14747" s="2" t="s">
        <v>459</v>
      </c>
      <c r="E14747" s="2"/>
      <c r="F14747" s="2"/>
      <c r="G14747" s="2"/>
      <c r="H14747" s="2"/>
    </row>
    <row r="14748" spans="2:8">
      <c r="B14748" s="2" t="s">
        <v>15198</v>
      </c>
      <c r="C14748" s="2">
        <v>18</v>
      </c>
      <c r="D14748" s="2" t="s">
        <v>459</v>
      </c>
      <c r="E14748" s="2"/>
      <c r="F14748" s="2"/>
      <c r="G14748" s="2"/>
      <c r="H14748" s="2"/>
    </row>
    <row r="14749" spans="2:8">
      <c r="B14749" s="2" t="s">
        <v>15199</v>
      </c>
      <c r="C14749" s="2">
        <v>21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15200</v>
      </c>
      <c r="C14750" s="2">
        <v>18</v>
      </c>
      <c r="D14750" s="2" t="s">
        <v>459</v>
      </c>
      <c r="E14750" s="2"/>
      <c r="F14750" s="2"/>
      <c r="G14750" s="2"/>
      <c r="H14750" s="2"/>
    </row>
    <row r="14751" spans="2:8">
      <c r="B14751" s="2" t="s">
        <v>15201</v>
      </c>
      <c r="C14751" s="2">
        <v>19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20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20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21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24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27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30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25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8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8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37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37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34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33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32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33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15221</v>
      </c>
      <c r="C14771" s="2">
        <v>35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15222</v>
      </c>
      <c r="C14772" s="2">
        <v>35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15223</v>
      </c>
      <c r="C14773" s="2">
        <v>34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15224</v>
      </c>
      <c r="C14774" s="2">
        <v>31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15225</v>
      </c>
      <c r="C14775" s="2">
        <v>26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15226</v>
      </c>
      <c r="C14776" s="2">
        <v>28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15227</v>
      </c>
      <c r="C14777" s="2">
        <v>25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25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25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25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25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23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22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14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15236</v>
      </c>
      <c r="C14786" s="2">
        <v>23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15237</v>
      </c>
      <c r="C14787" s="2">
        <v>24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15238</v>
      </c>
      <c r="C14788" s="2">
        <v>27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15239</v>
      </c>
      <c r="C14789" s="2">
        <v>29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15240</v>
      </c>
      <c r="C14790" s="2">
        <v>30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15241</v>
      </c>
      <c r="C14791" s="2">
        <v>29</v>
      </c>
      <c r="D14791" s="2" t="s">
        <v>459</v>
      </c>
      <c r="E14791" s="2"/>
      <c r="F14791" s="2"/>
      <c r="G14791" s="2"/>
      <c r="H14791" s="2"/>
    </row>
    <row r="14792" spans="2:8">
      <c r="B14792" s="2" t="s">
        <v>15242</v>
      </c>
      <c r="C14792" s="2">
        <v>28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28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28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27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27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9</v>
      </c>
      <c r="D14798" s="2" t="s">
        <v>459</v>
      </c>
      <c r="E14798" s="2"/>
      <c r="F14798" s="2"/>
      <c r="G14798" s="2"/>
      <c r="H14798" s="2"/>
    </row>
    <row r="14799" spans="2:8">
      <c r="B14799" s="2" t="s">
        <v>15249</v>
      </c>
      <c r="C14799" s="2">
        <v>28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30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31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31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25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22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25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23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24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24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22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22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22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38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40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39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16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15270</v>
      </c>
      <c r="C14820" s="2">
        <v>16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15271</v>
      </c>
      <c r="C14821" s="2">
        <v>16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15272</v>
      </c>
      <c r="C14822" s="2">
        <v>16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15273</v>
      </c>
      <c r="C14823" s="2">
        <v>16</v>
      </c>
      <c r="D14823" s="2" t="s">
        <v>459</v>
      </c>
      <c r="E14823" s="2"/>
      <c r="F14823" s="2"/>
      <c r="G14823" s="2"/>
      <c r="H14823" s="2"/>
    </row>
    <row r="14824" spans="2:8">
      <c r="B14824" s="2" t="s">
        <v>15274</v>
      </c>
      <c r="C14824" s="2">
        <v>15</v>
      </c>
      <c r="D14824" s="2" t="s">
        <v>459</v>
      </c>
      <c r="E14824" s="2"/>
      <c r="F14824" s="2"/>
      <c r="G14824" s="2"/>
      <c r="H14824" s="2"/>
    </row>
    <row r="14825" spans="2:8">
      <c r="B14825" s="2" t="s">
        <v>15275</v>
      </c>
      <c r="C14825" s="2">
        <v>15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15276</v>
      </c>
      <c r="C14826" s="2">
        <v>15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15277</v>
      </c>
      <c r="C14827" s="2">
        <v>37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35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32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29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24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15282</v>
      </c>
      <c r="C14832" s="2">
        <v>28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15283</v>
      </c>
      <c r="C14833" s="2">
        <v>27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15284</v>
      </c>
      <c r="C14834" s="2">
        <v>26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15285</v>
      </c>
      <c r="C14835" s="2">
        <v>26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15286</v>
      </c>
      <c r="C14836" s="2">
        <v>27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15287</v>
      </c>
      <c r="C14837" s="2">
        <v>28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15288</v>
      </c>
      <c r="C14838" s="2">
        <v>30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15289</v>
      </c>
      <c r="C14839" s="2">
        <v>31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15290</v>
      </c>
      <c r="C14840" s="2">
        <v>27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15291</v>
      </c>
      <c r="C14841" s="2">
        <v>26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15292</v>
      </c>
      <c r="C14842" s="2">
        <v>24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43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42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42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41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21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15300</v>
      </c>
      <c r="C14850" s="2">
        <v>23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15301</v>
      </c>
      <c r="C14851" s="2">
        <v>23</v>
      </c>
      <c r="D14851" s="2" t="s">
        <v>459</v>
      </c>
      <c r="E14851" s="2"/>
      <c r="F14851" s="2"/>
      <c r="G14851" s="2"/>
      <c r="H14851" s="2"/>
    </row>
    <row r="14852" spans="2:8">
      <c r="B14852" s="2" t="s">
        <v>15302</v>
      </c>
      <c r="C14852" s="2">
        <v>24</v>
      </c>
      <c r="D14852" s="2" t="s">
        <v>459</v>
      </c>
      <c r="E14852" s="2"/>
      <c r="F14852" s="2"/>
      <c r="G14852" s="2"/>
      <c r="H14852" s="2"/>
    </row>
    <row r="14853" spans="2:8">
      <c r="B14853" s="2" t="s">
        <v>15303</v>
      </c>
      <c r="C14853" s="2">
        <v>24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15304</v>
      </c>
      <c r="C14854" s="2">
        <v>23</v>
      </c>
      <c r="D14854" s="2" t="s">
        <v>459</v>
      </c>
      <c r="E14854" s="2"/>
      <c r="F14854" s="2"/>
      <c r="G14854" s="2"/>
      <c r="H14854" s="2"/>
    </row>
    <row r="14855" spans="2:8">
      <c r="B14855" s="2" t="s">
        <v>15305</v>
      </c>
      <c r="C14855" s="2">
        <v>23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15306</v>
      </c>
      <c r="C14856" s="2">
        <v>23</v>
      </c>
      <c r="D14856" s="2" t="s">
        <v>459</v>
      </c>
      <c r="E14856" s="2"/>
      <c r="F14856" s="2"/>
      <c r="G14856" s="2"/>
      <c r="H14856" s="2"/>
    </row>
    <row r="14857" spans="2:8">
      <c r="B14857" s="2" t="s">
        <v>15307</v>
      </c>
      <c r="C14857" s="2">
        <v>22</v>
      </c>
      <c r="D14857" s="2" t="s">
        <v>459</v>
      </c>
      <c r="E14857" s="2"/>
      <c r="F14857" s="2"/>
      <c r="G14857" s="2"/>
      <c r="H14857" s="2"/>
    </row>
    <row r="14858" spans="2:8">
      <c r="B14858" s="2" t="s">
        <v>15308</v>
      </c>
      <c r="C14858" s="2">
        <v>26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28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30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30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31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30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35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36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37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36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49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15320</v>
      </c>
      <c r="C14870" s="2">
        <v>42</v>
      </c>
      <c r="D14870" s="2" t="s">
        <v>459</v>
      </c>
      <c r="E14870" s="2"/>
      <c r="F14870" s="2"/>
      <c r="G14870" s="2"/>
      <c r="H14870" s="2"/>
    </row>
    <row r="14871" spans="2:8">
      <c r="B14871" s="2" t="s">
        <v>15321</v>
      </c>
      <c r="C14871" s="2">
        <v>26</v>
      </c>
      <c r="D14871" s="2" t="s">
        <v>459</v>
      </c>
      <c r="E14871" s="2"/>
      <c r="F14871" s="2"/>
      <c r="G14871" s="2"/>
      <c r="H14871" s="2"/>
    </row>
    <row r="14872" spans="2:8">
      <c r="B14872" s="2" t="s">
        <v>15322</v>
      </c>
      <c r="C14872" s="2">
        <v>16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15323</v>
      </c>
      <c r="C14873" s="2">
        <v>25</v>
      </c>
      <c r="D14873" s="2" t="s">
        <v>459</v>
      </c>
      <c r="E14873" s="2"/>
      <c r="F14873" s="2"/>
      <c r="G14873" s="2"/>
      <c r="H14873" s="2"/>
    </row>
    <row r="14874" spans="2:8">
      <c r="B14874" s="2" t="s">
        <v>15324</v>
      </c>
      <c r="C14874" s="2">
        <v>25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15325</v>
      </c>
      <c r="C14875" s="2">
        <v>33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15326</v>
      </c>
      <c r="C14876" s="2">
        <v>18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17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17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18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12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13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12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32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34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33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33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32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33</v>
      </c>
      <c r="D14890" s="2" t="s">
        <v>459</v>
      </c>
      <c r="E14890" s="2"/>
      <c r="F14890" s="2"/>
      <c r="G14890" s="2"/>
      <c r="H14890" s="2"/>
    </row>
    <row r="14891" spans="2:8">
      <c r="B14891" s="2" t="s">
        <v>15341</v>
      </c>
      <c r="C14891" s="2">
        <v>34</v>
      </c>
      <c r="D14891" s="2" t="s">
        <v>459</v>
      </c>
      <c r="E14891" s="2"/>
      <c r="F14891" s="2"/>
      <c r="G14891" s="2"/>
      <c r="H14891" s="2"/>
    </row>
    <row r="14892" spans="2:8">
      <c r="B14892" s="2" t="s">
        <v>15342</v>
      </c>
      <c r="C14892" s="2">
        <v>34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15343</v>
      </c>
      <c r="C14893" s="2">
        <v>35</v>
      </c>
      <c r="D14893" s="2" t="s">
        <v>459</v>
      </c>
      <c r="E14893" s="2"/>
      <c r="F14893" s="2"/>
      <c r="G14893" s="2"/>
      <c r="H14893" s="2"/>
    </row>
    <row r="14894" spans="2:8">
      <c r="B14894" s="2" t="s">
        <v>15344</v>
      </c>
      <c r="C14894" s="2">
        <v>34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15345</v>
      </c>
      <c r="C14895" s="2">
        <v>32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35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36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35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34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32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11</v>
      </c>
      <c r="D14901" s="2" t="s">
        <v>459</v>
      </c>
      <c r="E14901" s="2"/>
      <c r="F14901" s="2"/>
      <c r="G14901" s="2"/>
      <c r="H14901" s="2"/>
    </row>
    <row r="14902" spans="2:8">
      <c r="B14902" s="2" t="s">
        <v>15352</v>
      </c>
      <c r="C14902" s="2">
        <v>13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5</v>
      </c>
      <c r="D14903" s="2" t="s">
        <v>459</v>
      </c>
      <c r="E14903" s="2"/>
      <c r="F14903" s="2"/>
      <c r="G14903" s="2"/>
      <c r="H14903" s="2"/>
    </row>
    <row r="14904" spans="2:8">
      <c r="B14904" s="2" t="s">
        <v>15354</v>
      </c>
      <c r="C14904" s="2">
        <v>9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17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18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23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23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23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19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50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49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50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49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47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45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21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21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37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30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30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24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26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33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34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33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31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31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29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29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28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24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19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17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18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12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15399</v>
      </c>
      <c r="C14949" s="2">
        <v>23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15400</v>
      </c>
      <c r="C14950" s="2">
        <v>25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15401</v>
      </c>
      <c r="C14951" s="2">
        <v>24</v>
      </c>
      <c r="D14951" s="2" t="s">
        <v>459</v>
      </c>
      <c r="E14951" s="2"/>
      <c r="F14951" s="2"/>
      <c r="G14951" s="2"/>
      <c r="H14951" s="2"/>
    </row>
    <row r="14952" spans="2:8">
      <c r="B14952" s="2" t="s">
        <v>15402</v>
      </c>
      <c r="C14952" s="2">
        <v>24</v>
      </c>
      <c r="D14952" s="2" t="s">
        <v>459</v>
      </c>
      <c r="E14952" s="2"/>
      <c r="F14952" s="2"/>
      <c r="G14952" s="2"/>
      <c r="H14952" s="2"/>
    </row>
    <row r="14953" spans="2:8">
      <c r="B14953" s="2" t="s">
        <v>15403</v>
      </c>
      <c r="C14953" s="2">
        <v>24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15404</v>
      </c>
      <c r="C14954" s="2">
        <v>24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15405</v>
      </c>
      <c r="C14955" s="2">
        <v>28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28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27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27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26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25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35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32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32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34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32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30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30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30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30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33</v>
      </c>
      <c r="D14971" s="2" t="s">
        <v>459</v>
      </c>
      <c r="E14971" s="2"/>
      <c r="F14971" s="2"/>
      <c r="G14971" s="2"/>
      <c r="H14971" s="2"/>
    </row>
    <row r="14972" spans="2:8">
      <c r="B14972" s="2" t="s">
        <v>15422</v>
      </c>
      <c r="C14972" s="2">
        <v>33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15423</v>
      </c>
      <c r="C14973" s="2">
        <v>33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15424</v>
      </c>
      <c r="C14974" s="2">
        <v>32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15425</v>
      </c>
      <c r="C14975" s="2">
        <v>30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15426</v>
      </c>
      <c r="C14976" s="2">
        <v>30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32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32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32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31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31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33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33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31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28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28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27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27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29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15443</v>
      </c>
      <c r="C14993" s="2">
        <v>29</v>
      </c>
      <c r="D14993" s="2" t="s">
        <v>459</v>
      </c>
      <c r="E14993" s="2"/>
      <c r="F14993" s="2"/>
      <c r="G14993" s="2"/>
      <c r="H14993" s="2"/>
    </row>
    <row r="14994" spans="2:8">
      <c r="B14994" s="2" t="s">
        <v>15444</v>
      </c>
      <c r="C14994" s="2">
        <v>29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15445</v>
      </c>
      <c r="C14995" s="2">
        <v>28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15446</v>
      </c>
      <c r="C14996" s="2">
        <v>26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15447</v>
      </c>
      <c r="C14997" s="2">
        <v>28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28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27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23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24</v>
      </c>
      <c r="D15003" s="2" t="s">
        <v>459</v>
      </c>
      <c r="E15003" s="2"/>
      <c r="F15003" s="2"/>
      <c r="G15003" s="2"/>
      <c r="H15003" s="2"/>
    </row>
    <row r="15004" spans="2:8">
      <c r="B15004" s="2" t="s">
        <v>15454</v>
      </c>
      <c r="C15004" s="2">
        <v>24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15455</v>
      </c>
      <c r="C15005" s="2">
        <v>24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15456</v>
      </c>
      <c r="C15006" s="2">
        <v>24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15457</v>
      </c>
      <c r="C15007" s="2">
        <v>24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15458</v>
      </c>
      <c r="C15008" s="2">
        <v>23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15459</v>
      </c>
      <c r="C15009" s="2">
        <v>22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15460</v>
      </c>
      <c r="C15010" s="2">
        <v>23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15461</v>
      </c>
      <c r="C15011" s="2">
        <v>33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15462</v>
      </c>
      <c r="C15012" s="2">
        <v>34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15463</v>
      </c>
      <c r="C15013" s="2">
        <v>33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15464</v>
      </c>
      <c r="C15014" s="2">
        <v>33</v>
      </c>
      <c r="D15014" s="2" t="s">
        <v>459</v>
      </c>
      <c r="E15014" s="2"/>
      <c r="F15014" s="2"/>
      <c r="G15014" s="2"/>
      <c r="H15014" s="2"/>
    </row>
    <row r="15015" spans="2:8">
      <c r="B15015" s="2" t="s">
        <v>15465</v>
      </c>
      <c r="C15015" s="2">
        <v>32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15466</v>
      </c>
      <c r="C15016" s="2">
        <v>19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22</v>
      </c>
      <c r="D15017" s="2" t="s">
        <v>459</v>
      </c>
      <c r="E15017" s="2"/>
      <c r="F15017" s="2"/>
      <c r="G15017" s="2"/>
      <c r="H15017" s="2"/>
    </row>
    <row r="15018" spans="2:8">
      <c r="B15018" s="2" t="s">
        <v>15468</v>
      </c>
      <c r="C15018" s="2">
        <v>21</v>
      </c>
      <c r="D15018" s="2" t="s">
        <v>459</v>
      </c>
      <c r="E15018" s="2"/>
      <c r="F15018" s="2"/>
      <c r="G15018" s="2"/>
      <c r="H15018" s="2"/>
    </row>
    <row r="15019" spans="2:8">
      <c r="B15019" s="2" t="s">
        <v>15469</v>
      </c>
      <c r="C15019" s="2">
        <v>21</v>
      </c>
      <c r="D15019" s="2" t="s">
        <v>459</v>
      </c>
      <c r="E15019" s="2"/>
      <c r="F15019" s="2"/>
      <c r="G15019" s="2"/>
      <c r="H15019" s="2"/>
    </row>
    <row r="15020" spans="2:8">
      <c r="B15020" s="2" t="s">
        <v>15470</v>
      </c>
      <c r="C15020" s="2">
        <v>20</v>
      </c>
      <c r="D15020" s="2" t="s">
        <v>459</v>
      </c>
      <c r="E15020" s="2"/>
      <c r="F15020" s="2"/>
      <c r="G15020" s="2"/>
      <c r="H15020" s="2"/>
    </row>
    <row r="15021" spans="2:8">
      <c r="B15021" s="2" t="s">
        <v>15471</v>
      </c>
      <c r="C15021" s="2">
        <v>20</v>
      </c>
      <c r="D15021" s="2" t="s">
        <v>459</v>
      </c>
      <c r="E15021" s="2"/>
      <c r="F15021" s="2"/>
      <c r="G15021" s="2"/>
      <c r="H15021" s="2"/>
    </row>
    <row r="15022" spans="2:8">
      <c r="B15022" s="2" t="s">
        <v>15472</v>
      </c>
      <c r="C15022" s="2">
        <v>19</v>
      </c>
      <c r="D15022" s="2" t="s">
        <v>459</v>
      </c>
      <c r="E15022" s="2"/>
      <c r="F15022" s="2"/>
      <c r="G15022" s="2"/>
      <c r="H15022" s="2"/>
    </row>
    <row r="15023" spans="2:8">
      <c r="B15023" s="2" t="s">
        <v>15473</v>
      </c>
      <c r="C15023" s="2">
        <v>33</v>
      </c>
      <c r="D15023" s="2" t="s">
        <v>459</v>
      </c>
      <c r="E15023" s="2"/>
      <c r="F15023" s="2"/>
      <c r="G15023" s="2"/>
      <c r="H15023" s="2"/>
    </row>
    <row r="15024" spans="2:8">
      <c r="B15024" s="2" t="s">
        <v>15474</v>
      </c>
      <c r="C15024" s="2">
        <v>35</v>
      </c>
      <c r="D15024" s="2" t="s">
        <v>459</v>
      </c>
      <c r="E15024" s="2"/>
      <c r="F15024" s="2"/>
      <c r="G15024" s="2"/>
      <c r="H15024" s="2"/>
    </row>
    <row r="15025" spans="2:8">
      <c r="B15025" s="2" t="s">
        <v>15475</v>
      </c>
      <c r="C15025" s="2">
        <v>35</v>
      </c>
      <c r="D15025" s="2" t="s">
        <v>459</v>
      </c>
      <c r="E15025" s="2"/>
      <c r="F15025" s="2"/>
      <c r="G15025" s="2"/>
      <c r="H15025" s="2"/>
    </row>
    <row r="15026" spans="2:8">
      <c r="B15026" s="2" t="s">
        <v>15476</v>
      </c>
      <c r="C15026" s="2">
        <v>32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15477</v>
      </c>
      <c r="C15027" s="2">
        <v>32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15478</v>
      </c>
      <c r="C15028" s="2">
        <v>35</v>
      </c>
      <c r="D15028" s="2" t="s">
        <v>459</v>
      </c>
      <c r="E15028" s="2"/>
      <c r="F15028" s="2"/>
      <c r="G15028" s="2"/>
      <c r="H15028" s="2"/>
    </row>
    <row r="15029" spans="2:8">
      <c r="B15029" s="2" t="s">
        <v>15479</v>
      </c>
      <c r="C15029" s="2">
        <v>36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15480</v>
      </c>
      <c r="C15030" s="2">
        <v>36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15481</v>
      </c>
      <c r="C15031" s="2">
        <v>36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15482</v>
      </c>
      <c r="C15032" s="2">
        <v>41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43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42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24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15486</v>
      </c>
      <c r="C15036" s="2">
        <v>25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15487</v>
      </c>
      <c r="C15037" s="2">
        <v>24</v>
      </c>
      <c r="D15037" s="2" t="s">
        <v>459</v>
      </c>
      <c r="E15037" s="2"/>
      <c r="F15037" s="2"/>
      <c r="G15037" s="2"/>
      <c r="H15037" s="2"/>
    </row>
    <row r="15038" spans="2:8">
      <c r="B15038" s="2" t="s">
        <v>15488</v>
      </c>
      <c r="C15038" s="2">
        <v>25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15489</v>
      </c>
      <c r="C15039" s="2">
        <v>24</v>
      </c>
      <c r="D15039" s="2" t="s">
        <v>459</v>
      </c>
      <c r="E15039" s="2"/>
      <c r="F15039" s="2"/>
      <c r="G15039" s="2"/>
      <c r="H15039" s="2"/>
    </row>
    <row r="15040" spans="2:8">
      <c r="B15040" s="2" t="s">
        <v>15490</v>
      </c>
      <c r="C15040" s="2">
        <v>28</v>
      </c>
      <c r="D15040" s="2" t="s">
        <v>459</v>
      </c>
      <c r="E15040" s="2"/>
      <c r="F15040" s="2"/>
      <c r="G15040" s="2"/>
      <c r="H15040" s="2"/>
    </row>
    <row r="15041" spans="2:8">
      <c r="B15041" s="2" t="s">
        <v>15491</v>
      </c>
      <c r="C15041" s="2">
        <v>28</v>
      </c>
      <c r="D15041" s="2" t="s">
        <v>459</v>
      </c>
      <c r="E15041" s="2"/>
      <c r="F15041" s="2"/>
      <c r="G15041" s="2"/>
      <c r="H15041" s="2"/>
    </row>
    <row r="15042" spans="2:8">
      <c r="B15042" s="2" t="s">
        <v>15492</v>
      </c>
      <c r="C15042" s="2">
        <v>29</v>
      </c>
      <c r="D15042" s="2" t="s">
        <v>459</v>
      </c>
      <c r="E15042" s="2"/>
      <c r="F15042" s="2"/>
      <c r="G15042" s="2"/>
      <c r="H15042" s="2"/>
    </row>
    <row r="15043" spans="2:8">
      <c r="B15043" s="2" t="s">
        <v>15493</v>
      </c>
      <c r="C15043" s="2">
        <v>29</v>
      </c>
      <c r="D15043" s="2" t="s">
        <v>459</v>
      </c>
      <c r="E15043" s="2"/>
      <c r="F15043" s="2"/>
      <c r="G15043" s="2"/>
      <c r="H15043" s="2"/>
    </row>
    <row r="15044" spans="2:8">
      <c r="B15044" s="2" t="s">
        <v>15494</v>
      </c>
      <c r="C15044" s="2">
        <v>24</v>
      </c>
      <c r="D15044" s="2" t="s">
        <v>459</v>
      </c>
      <c r="E15044" s="2"/>
      <c r="F15044" s="2"/>
      <c r="G15044" s="2"/>
      <c r="H15044" s="2"/>
    </row>
    <row r="15045" spans="2:8">
      <c r="B15045" s="2" t="s">
        <v>15495</v>
      </c>
      <c r="C15045" s="2">
        <v>21</v>
      </c>
      <c r="D15045" s="2" t="s">
        <v>459</v>
      </c>
      <c r="E15045" s="2"/>
      <c r="F15045" s="2"/>
      <c r="G15045" s="2"/>
      <c r="H15045" s="2"/>
    </row>
    <row r="15046" spans="2:8">
      <c r="B15046" s="2" t="s">
        <v>15496</v>
      </c>
      <c r="C15046" s="2">
        <v>22</v>
      </c>
      <c r="D15046" s="2" t="s">
        <v>459</v>
      </c>
      <c r="E15046" s="2"/>
      <c r="F15046" s="2"/>
      <c r="G15046" s="2"/>
      <c r="H15046" s="2"/>
    </row>
    <row r="15047" spans="2:8">
      <c r="B15047" s="2" t="s">
        <v>15497</v>
      </c>
      <c r="C15047" s="2">
        <v>38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15498</v>
      </c>
      <c r="C15048" s="2">
        <v>38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15499</v>
      </c>
      <c r="C15049" s="2">
        <v>37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15500</v>
      </c>
      <c r="C15050" s="2">
        <v>35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15501</v>
      </c>
      <c r="C15051" s="2">
        <v>31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15502</v>
      </c>
      <c r="C15052" s="2">
        <v>32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15503</v>
      </c>
      <c r="C15053" s="2">
        <v>30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15504</v>
      </c>
      <c r="C15054" s="2">
        <v>25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15505</v>
      </c>
      <c r="C15055" s="2">
        <v>15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15506</v>
      </c>
      <c r="C15056" s="2">
        <v>33</v>
      </c>
      <c r="D15056" s="2" t="s">
        <v>459</v>
      </c>
      <c r="E15056" s="2"/>
      <c r="F15056" s="2"/>
      <c r="G15056" s="2"/>
      <c r="H15056" s="2"/>
    </row>
    <row r="15057" spans="2:8">
      <c r="B15057" s="2" t="s">
        <v>15507</v>
      </c>
      <c r="C15057" s="2">
        <v>32</v>
      </c>
      <c r="D15057" s="2" t="s">
        <v>459</v>
      </c>
      <c r="E15057" s="2"/>
      <c r="F15057" s="2"/>
      <c r="G15057" s="2"/>
      <c r="H15057" s="2"/>
    </row>
    <row r="15058" spans="2:8">
      <c r="B15058" s="2" t="s">
        <v>15508</v>
      </c>
      <c r="C15058" s="2">
        <v>32</v>
      </c>
      <c r="D15058" s="2" t="s">
        <v>459</v>
      </c>
      <c r="E15058" s="2"/>
      <c r="F15058" s="2"/>
      <c r="G15058" s="2"/>
      <c r="H15058" s="2"/>
    </row>
    <row r="15059" spans="2:8">
      <c r="B15059" s="2" t="s">
        <v>15509</v>
      </c>
      <c r="C15059" s="2">
        <v>33</v>
      </c>
      <c r="D15059" s="2" t="s">
        <v>459</v>
      </c>
      <c r="E15059" s="2"/>
      <c r="F15059" s="2"/>
      <c r="G15059" s="2"/>
      <c r="H15059" s="2"/>
    </row>
    <row r="15060" spans="2:8">
      <c r="B15060" s="2" t="s">
        <v>15510</v>
      </c>
      <c r="C15060" s="2">
        <v>32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15511</v>
      </c>
      <c r="C15061" s="2">
        <v>33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15512</v>
      </c>
      <c r="C15062" s="2">
        <v>35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15513</v>
      </c>
      <c r="C15063" s="2">
        <v>27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15514</v>
      </c>
      <c r="C15064" s="2">
        <v>28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15515</v>
      </c>
      <c r="C15065" s="2">
        <v>27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15516</v>
      </c>
      <c r="C15066" s="2">
        <v>24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15517</v>
      </c>
      <c r="C15067" s="2">
        <v>13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15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18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23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24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24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24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19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27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29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28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26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25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24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17</v>
      </c>
      <c r="D15083" s="2" t="s">
        <v>459</v>
      </c>
      <c r="E15083" s="2"/>
      <c r="F15083" s="2"/>
      <c r="G15083" s="2"/>
      <c r="H15083" s="2"/>
    </row>
    <row r="15084" spans="2:8">
      <c r="B15084" s="2" t="s">
        <v>15534</v>
      </c>
      <c r="C15084" s="2">
        <v>37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40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37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37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34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35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35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34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20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15543</v>
      </c>
      <c r="C15093" s="2">
        <v>20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15544</v>
      </c>
      <c r="C15094" s="2">
        <v>20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15545</v>
      </c>
      <c r="C15095" s="2">
        <v>20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15546</v>
      </c>
      <c r="C15096" s="2">
        <v>20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15547</v>
      </c>
      <c r="C15097" s="2">
        <v>19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15548</v>
      </c>
      <c r="C15098" s="2">
        <v>18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15549</v>
      </c>
      <c r="C15099" s="2">
        <v>15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15550</v>
      </c>
      <c r="C15100" s="2">
        <v>15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15551</v>
      </c>
      <c r="C15101" s="2">
        <v>17</v>
      </c>
      <c r="D15101" s="2" t="s">
        <v>459</v>
      </c>
      <c r="E15101" s="2"/>
      <c r="F15101" s="2"/>
      <c r="G15101" s="2"/>
      <c r="H15101" s="2"/>
    </row>
    <row r="15102" spans="2:8">
      <c r="B15102" s="2" t="s">
        <v>15552</v>
      </c>
      <c r="C15102" s="2">
        <v>16</v>
      </c>
      <c r="D15102" s="2" t="s">
        <v>459</v>
      </c>
      <c r="E15102" s="2"/>
      <c r="F15102" s="2"/>
      <c r="G15102" s="2"/>
      <c r="H15102" s="2"/>
    </row>
    <row r="15103" spans="2:8">
      <c r="B15103" s="2" t="s">
        <v>15553</v>
      </c>
      <c r="C15103" s="2">
        <v>15</v>
      </c>
      <c r="D15103" s="2" t="s">
        <v>459</v>
      </c>
      <c r="E15103" s="2"/>
      <c r="F15103" s="2"/>
      <c r="G15103" s="2"/>
      <c r="H15103" s="2"/>
    </row>
    <row r="15104" spans="2:8">
      <c r="B15104" s="2" t="s">
        <v>15554</v>
      </c>
      <c r="C15104" s="2">
        <v>14</v>
      </c>
      <c r="D15104" s="2" t="s">
        <v>459</v>
      </c>
      <c r="E15104" s="2"/>
      <c r="F15104" s="2"/>
      <c r="G15104" s="2"/>
      <c r="H15104" s="2"/>
    </row>
    <row r="15105" spans="2:8">
      <c r="B15105" s="2" t="s">
        <v>15555</v>
      </c>
      <c r="C15105" s="2">
        <v>15</v>
      </c>
      <c r="D15105" s="2" t="s">
        <v>459</v>
      </c>
      <c r="E15105" s="2"/>
      <c r="F15105" s="2"/>
      <c r="G15105" s="2"/>
      <c r="H15105" s="2"/>
    </row>
    <row r="15106" spans="2:8">
      <c r="B15106" s="2" t="s">
        <v>15556</v>
      </c>
      <c r="C15106" s="2">
        <v>15</v>
      </c>
      <c r="D15106" s="2" t="s">
        <v>459</v>
      </c>
      <c r="E15106" s="2"/>
      <c r="F15106" s="2"/>
      <c r="G15106" s="2"/>
      <c r="H15106" s="2"/>
    </row>
    <row r="15107" spans="2:8">
      <c r="B15107" s="2" t="s">
        <v>15557</v>
      </c>
      <c r="C15107" s="2">
        <v>15</v>
      </c>
      <c r="D15107" s="2" t="s">
        <v>459</v>
      </c>
      <c r="E15107" s="2"/>
      <c r="F15107" s="2"/>
      <c r="G15107" s="2"/>
      <c r="H15107" s="2"/>
    </row>
    <row r="15108" spans="2:8">
      <c r="B15108" s="2" t="s">
        <v>15558</v>
      </c>
      <c r="C15108" s="2">
        <v>15</v>
      </c>
      <c r="D15108" s="2" t="s">
        <v>459</v>
      </c>
      <c r="E15108" s="2"/>
      <c r="F15108" s="2"/>
      <c r="G15108" s="2"/>
      <c r="H15108" s="2"/>
    </row>
    <row r="15109" spans="2:8">
      <c r="B15109" s="2" t="s">
        <v>15559</v>
      </c>
      <c r="C15109" s="2">
        <v>14</v>
      </c>
      <c r="D15109" s="2" t="s">
        <v>459</v>
      </c>
      <c r="E15109" s="2"/>
      <c r="F15109" s="2"/>
      <c r="G15109" s="2"/>
      <c r="H15109" s="2"/>
    </row>
    <row r="15110" spans="2:8">
      <c r="B15110" s="2" t="s">
        <v>15560</v>
      </c>
      <c r="C15110" s="2">
        <v>15</v>
      </c>
      <c r="D15110" s="2" t="s">
        <v>459</v>
      </c>
      <c r="E15110" s="2"/>
      <c r="F15110" s="2"/>
      <c r="G15110" s="2"/>
      <c r="H15110" s="2"/>
    </row>
    <row r="15111" spans="2:8">
      <c r="B15111" s="2" t="s">
        <v>15561</v>
      </c>
      <c r="C15111" s="2">
        <v>16</v>
      </c>
      <c r="D15111" s="2" t="s">
        <v>459</v>
      </c>
      <c r="E15111" s="2"/>
      <c r="F15111" s="2"/>
      <c r="G15111" s="2"/>
      <c r="H15111" s="2"/>
    </row>
    <row r="15112" spans="2:8">
      <c r="B15112" s="2" t="s">
        <v>15562</v>
      </c>
      <c r="C15112" s="2">
        <v>17</v>
      </c>
      <c r="D15112" s="2" t="s">
        <v>459</v>
      </c>
      <c r="E15112" s="2"/>
      <c r="F15112" s="2"/>
      <c r="G15112" s="2"/>
      <c r="H15112" s="2"/>
    </row>
    <row r="15113" spans="2:8">
      <c r="B15113" s="2" t="s">
        <v>15563</v>
      </c>
      <c r="C15113" s="2">
        <v>29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25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15565</v>
      </c>
      <c r="C15115" s="2">
        <v>25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15566</v>
      </c>
      <c r="C15116" s="2">
        <v>24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15567</v>
      </c>
      <c r="C15117" s="2">
        <v>24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15568</v>
      </c>
      <c r="C15118" s="2">
        <v>25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15569</v>
      </c>
      <c r="C15119" s="2">
        <v>25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15570</v>
      </c>
      <c r="C15120" s="2">
        <v>24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15571</v>
      </c>
      <c r="C15121" s="2">
        <v>25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15572</v>
      </c>
      <c r="C15122" s="2">
        <v>22</v>
      </c>
      <c r="D15122" s="2" t="s">
        <v>459</v>
      </c>
      <c r="E15122" s="2"/>
      <c r="F15122" s="2"/>
      <c r="G15122" s="2"/>
      <c r="H15122" s="2"/>
    </row>
    <row r="15123" spans="2:8">
      <c r="B15123" s="2" t="s">
        <v>15573</v>
      </c>
      <c r="C15123" s="2">
        <v>21</v>
      </c>
      <c r="D15123" s="2" t="s">
        <v>459</v>
      </c>
      <c r="E15123" s="2"/>
      <c r="F15123" s="2"/>
      <c r="G15123" s="2"/>
      <c r="H15123" s="2"/>
    </row>
    <row r="15124" spans="2:8">
      <c r="B15124" s="2" t="s">
        <v>15574</v>
      </c>
      <c r="C15124" s="2">
        <v>22</v>
      </c>
      <c r="D15124" s="2" t="s">
        <v>459</v>
      </c>
      <c r="E15124" s="2"/>
      <c r="F15124" s="2"/>
      <c r="G15124" s="2"/>
      <c r="H15124" s="2"/>
    </row>
    <row r="15125" spans="2:8">
      <c r="B15125" s="2" t="s">
        <v>15575</v>
      </c>
      <c r="C15125" s="2">
        <v>23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15576</v>
      </c>
      <c r="C15126" s="2">
        <v>23</v>
      </c>
      <c r="D15126" s="2" t="s">
        <v>459</v>
      </c>
      <c r="E15126" s="2"/>
      <c r="F15126" s="2"/>
      <c r="G15126" s="2"/>
      <c r="H15126" s="2"/>
    </row>
    <row r="15127" spans="2:8">
      <c r="B15127" s="2" t="s">
        <v>15577</v>
      </c>
      <c r="C15127" s="2">
        <v>21</v>
      </c>
      <c r="D15127" s="2" t="s">
        <v>459</v>
      </c>
      <c r="E15127" s="2"/>
      <c r="F15127" s="2"/>
      <c r="G15127" s="2"/>
      <c r="H15127" s="2"/>
    </row>
    <row r="15128" spans="2:8">
      <c r="B15128" s="2" t="s">
        <v>15578</v>
      </c>
      <c r="C15128" s="2">
        <v>24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25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25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25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25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30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30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29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30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27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15591</v>
      </c>
      <c r="C15141" s="2">
        <v>26</v>
      </c>
      <c r="D15141" s="2" t="s">
        <v>459</v>
      </c>
      <c r="E15141" s="2"/>
      <c r="F15141" s="2"/>
      <c r="G15141" s="2"/>
      <c r="H15141" s="2"/>
    </row>
    <row r="15142" spans="2:8">
      <c r="B15142" s="2" t="s">
        <v>15592</v>
      </c>
      <c r="C15142" s="2">
        <v>25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15593</v>
      </c>
      <c r="C15143" s="2">
        <v>24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15594</v>
      </c>
      <c r="C15144" s="2">
        <v>11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11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31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31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30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29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28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11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15602</v>
      </c>
      <c r="C15152" s="2">
        <v>10</v>
      </c>
      <c r="D15152" s="2" t="s">
        <v>459</v>
      </c>
      <c r="E15152" s="2"/>
      <c r="F15152" s="2"/>
      <c r="G15152" s="2"/>
      <c r="H15152" s="2"/>
    </row>
    <row r="15153" spans="2:8">
      <c r="B15153" s="2" t="s">
        <v>15603</v>
      </c>
      <c r="C15153" s="2">
        <v>9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15604</v>
      </c>
      <c r="C15154" s="2">
        <v>9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15605</v>
      </c>
      <c r="C15155" s="2">
        <v>10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15606</v>
      </c>
      <c r="C15156" s="2">
        <v>14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15607</v>
      </c>
      <c r="C15157" s="2">
        <v>14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15608</v>
      </c>
      <c r="C15158" s="2">
        <v>15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15609</v>
      </c>
      <c r="C15159" s="2">
        <v>12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15610</v>
      </c>
      <c r="C15160" s="2">
        <v>8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15611</v>
      </c>
      <c r="C15161" s="2">
        <v>7</v>
      </c>
      <c r="D15161" s="2" t="s">
        <v>459</v>
      </c>
      <c r="E15161" s="2"/>
      <c r="F15161" s="2"/>
      <c r="G15161" s="2"/>
      <c r="H15161" s="2"/>
    </row>
    <row r="15162" spans="2:8">
      <c r="B15162" s="2" t="s">
        <v>15612</v>
      </c>
      <c r="C15162" s="2">
        <v>5</v>
      </c>
      <c r="D15162" s="2" t="s">
        <v>459</v>
      </c>
      <c r="E15162" s="2"/>
      <c r="F15162" s="2"/>
      <c r="G15162" s="2"/>
      <c r="H15162" s="2"/>
    </row>
    <row r="15163" spans="2:8">
      <c r="B15163" s="2" t="s">
        <v>15613</v>
      </c>
      <c r="C15163" s="2">
        <v>28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20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16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13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15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26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25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25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25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23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24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17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15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15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14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16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18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20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25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24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23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21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22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24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26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25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27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26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27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25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15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17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19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19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16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16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15660</v>
      </c>
      <c r="C15210" s="2">
        <v>21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15661</v>
      </c>
      <c r="C15211" s="2">
        <v>26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15662</v>
      </c>
      <c r="C15212" s="2">
        <v>29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15663</v>
      </c>
      <c r="C15213" s="2">
        <v>30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15664</v>
      </c>
      <c r="C15214" s="2">
        <v>19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15665</v>
      </c>
      <c r="C15215" s="2">
        <v>19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15666</v>
      </c>
      <c r="C15216" s="2">
        <v>19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15667</v>
      </c>
      <c r="C15217" s="2">
        <v>21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15668</v>
      </c>
      <c r="C15218" s="2">
        <v>23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15669</v>
      </c>
      <c r="C15219" s="2">
        <v>25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15670</v>
      </c>
      <c r="C15220" s="2">
        <v>25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15671</v>
      </c>
      <c r="C15221" s="2">
        <v>24</v>
      </c>
      <c r="D15221" s="2" t="s">
        <v>459</v>
      </c>
      <c r="E15221" s="2"/>
      <c r="F15221" s="2"/>
      <c r="G15221" s="2"/>
      <c r="H15221" s="2"/>
    </row>
    <row r="15222" spans="2:8">
      <c r="B15222" s="2" t="s">
        <v>15672</v>
      </c>
      <c r="C15222" s="2">
        <v>23</v>
      </c>
      <c r="D15222" s="2" t="s">
        <v>459</v>
      </c>
      <c r="E15222" s="2"/>
      <c r="F15222" s="2"/>
      <c r="G15222" s="2"/>
      <c r="H15222" s="2"/>
    </row>
    <row r="15223" spans="2:8">
      <c r="B15223" s="2" t="s">
        <v>15673</v>
      </c>
      <c r="C15223" s="2">
        <v>20</v>
      </c>
      <c r="D15223" s="2" t="s">
        <v>459</v>
      </c>
      <c r="E15223" s="2"/>
      <c r="F15223" s="2"/>
      <c r="G15223" s="2"/>
      <c r="H15223" s="2"/>
    </row>
    <row r="15224" spans="2:8">
      <c r="B15224" s="2" t="s">
        <v>15674</v>
      </c>
      <c r="C15224" s="2">
        <v>20</v>
      </c>
      <c r="D15224" s="2" t="s">
        <v>459</v>
      </c>
      <c r="E15224" s="2"/>
      <c r="F15224" s="2"/>
      <c r="G15224" s="2"/>
      <c r="H15224" s="2"/>
    </row>
    <row r="15225" spans="2:8">
      <c r="B15225" s="2" t="s">
        <v>15675</v>
      </c>
      <c r="C15225" s="2">
        <v>25</v>
      </c>
      <c r="D15225" s="2" t="s">
        <v>459</v>
      </c>
      <c r="E15225" s="2"/>
      <c r="F15225" s="2"/>
      <c r="G15225" s="2"/>
      <c r="H15225" s="2"/>
    </row>
    <row r="15226" spans="2:8">
      <c r="B15226" s="2" t="s">
        <v>15676</v>
      </c>
      <c r="C15226" s="2">
        <v>26</v>
      </c>
      <c r="D15226" s="2" t="s">
        <v>459</v>
      </c>
      <c r="E15226" s="2"/>
      <c r="F15226" s="2"/>
      <c r="G15226" s="2"/>
      <c r="H15226" s="2"/>
    </row>
    <row r="15227" spans="2:8">
      <c r="B15227" s="2" t="s">
        <v>15677</v>
      </c>
      <c r="C15227" s="2">
        <v>26</v>
      </c>
      <c r="D15227" s="2" t="s">
        <v>459</v>
      </c>
      <c r="E15227" s="2"/>
      <c r="F15227" s="2"/>
      <c r="G15227" s="2"/>
      <c r="H15227" s="2"/>
    </row>
    <row r="15228" spans="2:8">
      <c r="B15228" s="2" t="s">
        <v>15678</v>
      </c>
      <c r="C15228" s="2">
        <v>26</v>
      </c>
      <c r="D15228" s="2" t="s">
        <v>459</v>
      </c>
      <c r="E15228" s="2"/>
      <c r="F15228" s="2"/>
      <c r="G15228" s="2"/>
      <c r="H15228" s="2"/>
    </row>
    <row r="15229" spans="2:8">
      <c r="B15229" s="2" t="s">
        <v>15679</v>
      </c>
      <c r="C15229" s="2">
        <v>20</v>
      </c>
      <c r="D15229" s="2" t="s">
        <v>459</v>
      </c>
      <c r="E15229" s="2"/>
      <c r="F15229" s="2"/>
      <c r="G15229" s="2"/>
      <c r="H15229" s="2"/>
    </row>
    <row r="15230" spans="2:8">
      <c r="B15230" s="2" t="s">
        <v>15680</v>
      </c>
      <c r="C15230" s="2">
        <v>19</v>
      </c>
      <c r="D15230" s="2" t="s">
        <v>459</v>
      </c>
      <c r="E15230" s="2"/>
      <c r="F15230" s="2"/>
      <c r="G15230" s="2"/>
      <c r="H15230" s="2"/>
    </row>
    <row r="15231" spans="2:8">
      <c r="B15231" s="2" t="s">
        <v>15681</v>
      </c>
      <c r="C15231" s="2">
        <v>22</v>
      </c>
      <c r="D15231" s="2" t="s">
        <v>459</v>
      </c>
      <c r="E15231" s="2"/>
      <c r="F15231" s="2"/>
      <c r="G15231" s="2"/>
      <c r="H15231" s="2"/>
    </row>
    <row r="15232" spans="2:8">
      <c r="B15232" s="2" t="s">
        <v>15682</v>
      </c>
      <c r="C15232" s="2">
        <v>24</v>
      </c>
      <c r="D15232" s="2" t="s">
        <v>459</v>
      </c>
      <c r="E15232" s="2"/>
      <c r="F15232" s="2"/>
      <c r="G15232" s="2"/>
      <c r="H15232" s="2"/>
    </row>
    <row r="15233" spans="2:8">
      <c r="B15233" s="2" t="s">
        <v>15683</v>
      </c>
      <c r="C15233" s="2">
        <v>25</v>
      </c>
      <c r="D15233" s="2" t="s">
        <v>459</v>
      </c>
      <c r="E15233" s="2"/>
      <c r="F15233" s="2"/>
      <c r="G15233" s="2"/>
      <c r="H15233" s="2"/>
    </row>
    <row r="15234" spans="2:8">
      <c r="B15234" s="2" t="s">
        <v>15684</v>
      </c>
      <c r="C15234" s="2">
        <v>24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15685</v>
      </c>
      <c r="C15235" s="2">
        <v>21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15686</v>
      </c>
      <c r="C15236" s="2">
        <v>19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15687</v>
      </c>
      <c r="C15237" s="2">
        <v>20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15688</v>
      </c>
      <c r="C15238" s="2">
        <v>30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28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27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26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25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22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22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22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18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18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20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21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28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25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23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20</v>
      </c>
      <c r="D15259" s="2" t="s">
        <v>459</v>
      </c>
      <c r="E15259" s="2"/>
      <c r="F15259" s="2"/>
      <c r="G15259" s="2"/>
      <c r="H15259" s="2"/>
    </row>
    <row r="15260" spans="2:8">
      <c r="B15260" s="2" t="s">
        <v>15710</v>
      </c>
      <c r="C15260" s="2">
        <v>22</v>
      </c>
      <c r="D15260" s="2" t="s">
        <v>459</v>
      </c>
      <c r="E15260" s="2"/>
      <c r="F15260" s="2"/>
      <c r="G15260" s="2"/>
      <c r="H15260" s="2"/>
    </row>
    <row r="15261" spans="2:8">
      <c r="B15261" s="2" t="s">
        <v>15711</v>
      </c>
      <c r="C15261" s="2">
        <v>22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15712</v>
      </c>
      <c r="C15262" s="2">
        <v>21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15713</v>
      </c>
      <c r="C15263" s="2">
        <v>29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29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28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27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25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24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26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24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15723</v>
      </c>
      <c r="C15273" s="2">
        <v>24</v>
      </c>
      <c r="D15273" s="2" t="s">
        <v>459</v>
      </c>
      <c r="E15273" s="2"/>
      <c r="F15273" s="2"/>
      <c r="G15273" s="2"/>
      <c r="H15273" s="2"/>
    </row>
    <row r="15274" spans="2:8">
      <c r="B15274" s="2" t="s">
        <v>15724</v>
      </c>
      <c r="C15274" s="2">
        <v>24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15725</v>
      </c>
      <c r="C15275" s="2">
        <v>19</v>
      </c>
      <c r="D15275" s="2" t="s">
        <v>459</v>
      </c>
      <c r="E15275" s="2"/>
      <c r="F15275" s="2"/>
      <c r="G15275" s="2"/>
      <c r="H15275" s="2"/>
    </row>
    <row r="15276" spans="2:8">
      <c r="B15276" s="2" t="s">
        <v>15726</v>
      </c>
      <c r="C15276" s="2">
        <v>15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15727</v>
      </c>
      <c r="C15277" s="2">
        <v>16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15728</v>
      </c>
      <c r="C15278" s="2">
        <v>18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15729</v>
      </c>
      <c r="C15279" s="2">
        <v>19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15730</v>
      </c>
      <c r="C15280" s="2">
        <v>20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15731</v>
      </c>
      <c r="C15281" s="2">
        <v>5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15732</v>
      </c>
      <c r="C15282" s="2">
        <v>10</v>
      </c>
      <c r="D15282" s="2" t="s">
        <v>459</v>
      </c>
      <c r="E15282" s="2"/>
      <c r="F15282" s="2"/>
      <c r="G15282" s="2"/>
      <c r="H15282" s="2"/>
    </row>
    <row r="15283" spans="2:8">
      <c r="B15283" s="2" t="s">
        <v>15733</v>
      </c>
      <c r="C15283" s="2">
        <v>15</v>
      </c>
      <c r="D15283" s="2" t="s">
        <v>459</v>
      </c>
      <c r="E15283" s="2"/>
      <c r="F15283" s="2"/>
      <c r="G15283" s="2"/>
      <c r="H15283" s="2"/>
    </row>
    <row r="15284" spans="2:8">
      <c r="B15284" s="2" t="s">
        <v>15734</v>
      </c>
      <c r="C15284" s="2">
        <v>33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32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33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34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44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45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44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38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15742</v>
      </c>
      <c r="C15292" s="2">
        <v>39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15743</v>
      </c>
      <c r="C15293" s="2">
        <v>39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15744</v>
      </c>
      <c r="C15294" s="2">
        <v>39</v>
      </c>
      <c r="D15294" s="2" t="s">
        <v>459</v>
      </c>
      <c r="E15294" s="2"/>
      <c r="F15294" s="2"/>
      <c r="G15294" s="2"/>
      <c r="H15294" s="2"/>
    </row>
    <row r="15295" spans="2:8">
      <c r="B15295" s="2" t="s">
        <v>15745</v>
      </c>
      <c r="C15295" s="2">
        <v>37</v>
      </c>
      <c r="D15295" s="2" t="s">
        <v>459</v>
      </c>
      <c r="E15295" s="2"/>
      <c r="F15295" s="2"/>
      <c r="G15295" s="2"/>
      <c r="H15295" s="2"/>
    </row>
    <row r="15296" spans="2:8">
      <c r="B15296" s="2" t="s">
        <v>15746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30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26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26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28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30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30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29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34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36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38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38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26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28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28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29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11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28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26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25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27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28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28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15773</v>
      </c>
      <c r="C15323" s="2">
        <v>29</v>
      </c>
      <c r="D15323" s="2" t="s">
        <v>459</v>
      </c>
      <c r="E15323" s="2"/>
      <c r="F15323" s="2"/>
      <c r="G15323" s="2"/>
      <c r="H15323" s="2"/>
    </row>
    <row r="15324" spans="2:8">
      <c r="B15324" s="2" t="s">
        <v>15774</v>
      </c>
      <c r="C15324" s="2">
        <v>29</v>
      </c>
      <c r="D15324" s="2" t="s">
        <v>459</v>
      </c>
      <c r="E15324" s="2"/>
      <c r="F15324" s="2"/>
      <c r="G15324" s="2"/>
      <c r="H15324" s="2"/>
    </row>
    <row r="15325" spans="2:8">
      <c r="B15325" s="2" t="s">
        <v>15775</v>
      </c>
      <c r="C15325" s="2">
        <v>28</v>
      </c>
      <c r="D15325" s="2" t="s">
        <v>459</v>
      </c>
      <c r="E15325" s="2"/>
      <c r="F15325" s="2"/>
      <c r="G15325" s="2"/>
      <c r="H15325" s="2"/>
    </row>
    <row r="15326" spans="2:8">
      <c r="B15326" s="2" t="s">
        <v>15776</v>
      </c>
      <c r="C15326" s="2">
        <v>29</v>
      </c>
      <c r="D15326" s="2" t="s">
        <v>459</v>
      </c>
      <c r="E15326" s="2"/>
      <c r="F15326" s="2"/>
      <c r="G15326" s="2"/>
      <c r="H15326" s="2"/>
    </row>
    <row r="15327" spans="2:8">
      <c r="B15327" s="2" t="s">
        <v>15777</v>
      </c>
      <c r="C15327" s="2">
        <v>29</v>
      </c>
      <c r="D15327" s="2" t="s">
        <v>459</v>
      </c>
      <c r="E15327" s="2"/>
      <c r="F15327" s="2"/>
      <c r="G15327" s="2"/>
      <c r="H15327" s="2"/>
    </row>
    <row r="15328" spans="2:8">
      <c r="B15328" s="2" t="s">
        <v>15778</v>
      </c>
      <c r="C15328" s="2">
        <v>31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34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34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35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36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33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30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34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30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29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16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30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31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31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24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20</v>
      </c>
      <c r="D15348" s="2" t="s">
        <v>459</v>
      </c>
      <c r="E15348" s="2"/>
      <c r="F15348" s="2"/>
      <c r="G15348" s="2"/>
      <c r="H15348" s="2"/>
    </row>
    <row r="15349" spans="2:8">
      <c r="B15349" s="2" t="s">
        <v>15799</v>
      </c>
      <c r="C15349" s="2">
        <v>20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15800</v>
      </c>
      <c r="C15350" s="2">
        <v>20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15801</v>
      </c>
      <c r="C15351" s="2">
        <v>21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15802</v>
      </c>
      <c r="C15352" s="2">
        <v>21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15803</v>
      </c>
      <c r="C15353" s="2">
        <v>30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15804</v>
      </c>
      <c r="C15354" s="2">
        <v>31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15805</v>
      </c>
      <c r="C15355" s="2">
        <v>31</v>
      </c>
      <c r="D15355" s="2" t="s">
        <v>459</v>
      </c>
      <c r="E15355" s="2"/>
      <c r="F15355" s="2"/>
      <c r="G15355" s="2"/>
      <c r="H15355" s="2"/>
    </row>
    <row r="15356" spans="2:8">
      <c r="B15356" s="2" t="s">
        <v>15806</v>
      </c>
      <c r="C15356" s="2">
        <v>31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15807</v>
      </c>
      <c r="C15357" s="2">
        <v>31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15808</v>
      </c>
      <c r="C15358" s="2">
        <v>29</v>
      </c>
      <c r="D15358" s="2" t="s">
        <v>459</v>
      </c>
      <c r="E15358" s="2"/>
      <c r="F15358" s="2"/>
      <c r="G15358" s="2"/>
      <c r="H15358" s="2"/>
    </row>
    <row r="15359" spans="2:8">
      <c r="B15359" s="2" t="s">
        <v>15809</v>
      </c>
      <c r="C15359" s="2">
        <v>13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10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9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10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12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15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19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21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23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22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17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15820</v>
      </c>
      <c r="C15370" s="2">
        <v>21</v>
      </c>
      <c r="D15370" s="2" t="s">
        <v>459</v>
      </c>
      <c r="E15370" s="2"/>
      <c r="F15370" s="2"/>
      <c r="G15370" s="2"/>
      <c r="H15370" s="2"/>
    </row>
    <row r="15371" spans="2:8">
      <c r="B15371" s="2" t="s">
        <v>15821</v>
      </c>
      <c r="C15371" s="2">
        <v>18</v>
      </c>
      <c r="D15371" s="2" t="s">
        <v>459</v>
      </c>
      <c r="E15371" s="2"/>
      <c r="F15371" s="2"/>
      <c r="G15371" s="2"/>
      <c r="H15371" s="2"/>
    </row>
    <row r="15372" spans="2:8">
      <c r="B15372" s="2" t="s">
        <v>15822</v>
      </c>
      <c r="C15372" s="2">
        <v>14</v>
      </c>
      <c r="D15372" s="2" t="s">
        <v>459</v>
      </c>
      <c r="E15372" s="2"/>
      <c r="F15372" s="2"/>
      <c r="G15372" s="2"/>
      <c r="H15372" s="2"/>
    </row>
    <row r="15373" spans="2:8">
      <c r="B15373" s="2" t="s">
        <v>15823</v>
      </c>
      <c r="C15373" s="2">
        <v>10</v>
      </c>
      <c r="D15373" s="2" t="s">
        <v>459</v>
      </c>
      <c r="E15373" s="2"/>
      <c r="F15373" s="2"/>
      <c r="G15373" s="2"/>
      <c r="H15373" s="2"/>
    </row>
    <row r="15374" spans="2:8">
      <c r="B15374" s="2" t="s">
        <v>15824</v>
      </c>
      <c r="C15374" s="2">
        <v>7</v>
      </c>
      <c r="D15374" s="2" t="s">
        <v>459</v>
      </c>
      <c r="E15374" s="2"/>
      <c r="F15374" s="2"/>
      <c r="G15374" s="2"/>
      <c r="H15374" s="2"/>
    </row>
    <row r="15375" spans="2:8">
      <c r="B15375" s="2" t="s">
        <v>15825</v>
      </c>
      <c r="C15375" s="2">
        <v>16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15826</v>
      </c>
      <c r="C15376" s="2">
        <v>16</v>
      </c>
      <c r="D15376" s="2" t="s">
        <v>459</v>
      </c>
      <c r="E15376" s="2"/>
      <c r="F15376" s="2"/>
      <c r="G15376" s="2"/>
      <c r="H15376" s="2"/>
    </row>
    <row r="15377" spans="2:8">
      <c r="B15377" s="2" t="s">
        <v>15827</v>
      </c>
      <c r="C15377" s="2">
        <v>10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15828</v>
      </c>
      <c r="C15378" s="2">
        <v>11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15829</v>
      </c>
      <c r="C15379" s="2">
        <v>13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15830</v>
      </c>
      <c r="C15380" s="2">
        <v>14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15831</v>
      </c>
      <c r="C15381" s="2">
        <v>11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15832</v>
      </c>
      <c r="C15382" s="2">
        <v>10</v>
      </c>
      <c r="D15382" s="2" t="s">
        <v>459</v>
      </c>
      <c r="E15382" s="2"/>
      <c r="F15382" s="2"/>
      <c r="G15382" s="2"/>
      <c r="H15382" s="2"/>
    </row>
    <row r="15383" spans="2:8">
      <c r="B15383" s="2" t="s">
        <v>15833</v>
      </c>
      <c r="C15383" s="2">
        <v>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6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15835</v>
      </c>
      <c r="C15385" s="2">
        <v>5</v>
      </c>
      <c r="D15385" s="2" t="s">
        <v>459</v>
      </c>
      <c r="E15385" s="2"/>
      <c r="F15385" s="2"/>
      <c r="G15385" s="2"/>
      <c r="H15385" s="2"/>
    </row>
    <row r="15386" spans="2:8">
      <c r="B15386" s="2" t="s">
        <v>15836</v>
      </c>
      <c r="C15386" s="2">
        <v>6</v>
      </c>
      <c r="D15386" s="2" t="s">
        <v>459</v>
      </c>
      <c r="E15386" s="2"/>
      <c r="F15386" s="2"/>
      <c r="G15386" s="2"/>
      <c r="H15386" s="2"/>
    </row>
    <row r="15387" spans="2:8">
      <c r="B15387" s="2" t="s">
        <v>15837</v>
      </c>
      <c r="C15387" s="2">
        <v>8</v>
      </c>
      <c r="D15387" s="2" t="s">
        <v>459</v>
      </c>
      <c r="E15387" s="2"/>
      <c r="F15387" s="2"/>
      <c r="G15387" s="2"/>
      <c r="H15387" s="2"/>
    </row>
    <row r="15388" spans="2:8">
      <c r="B15388" s="2" t="s">
        <v>15838</v>
      </c>
      <c r="C15388" s="2">
        <v>9</v>
      </c>
      <c r="D15388" s="2" t="s">
        <v>459</v>
      </c>
      <c r="E15388" s="2"/>
      <c r="F15388" s="2"/>
      <c r="G15388" s="2"/>
      <c r="H15388" s="2"/>
    </row>
    <row r="15389" spans="2:8">
      <c r="B15389" s="2" t="s">
        <v>15839</v>
      </c>
      <c r="C15389" s="2">
        <v>14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23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26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28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16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15846</v>
      </c>
      <c r="C15396" s="2">
        <v>14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15847</v>
      </c>
      <c r="C15397" s="2">
        <v>15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15848</v>
      </c>
      <c r="C15398" s="2">
        <v>15</v>
      </c>
      <c r="D15398" s="2" t="s">
        <v>459</v>
      </c>
      <c r="E15398" s="2"/>
      <c r="F15398" s="2"/>
      <c r="G15398" s="2"/>
      <c r="H15398" s="2"/>
    </row>
    <row r="15399" spans="2:8">
      <c r="B15399" s="2" t="s">
        <v>15849</v>
      </c>
      <c r="C15399" s="2">
        <v>14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15850</v>
      </c>
      <c r="C15400" s="2">
        <v>12</v>
      </c>
      <c r="D15400" s="2" t="s">
        <v>459</v>
      </c>
      <c r="E15400" s="2"/>
      <c r="F15400" s="2"/>
      <c r="G15400" s="2"/>
      <c r="H15400" s="2"/>
    </row>
    <row r="15401" spans="2:8">
      <c r="B15401" s="2" t="s">
        <v>15851</v>
      </c>
      <c r="C15401" s="2">
        <v>11</v>
      </c>
      <c r="D15401" s="2" t="s">
        <v>459</v>
      </c>
      <c r="E15401" s="2"/>
      <c r="F15401" s="2"/>
      <c r="G15401" s="2"/>
      <c r="H15401" s="2"/>
    </row>
    <row r="15402" spans="2:8">
      <c r="B15402" s="2" t="s">
        <v>15852</v>
      </c>
      <c r="C15402" s="2">
        <v>10</v>
      </c>
      <c r="D15402" s="2" t="s">
        <v>459</v>
      </c>
      <c r="E15402" s="2"/>
      <c r="F15402" s="2"/>
      <c r="G15402" s="2"/>
      <c r="H15402" s="2"/>
    </row>
    <row r="15403" spans="2:8">
      <c r="B15403" s="2" t="s">
        <v>15853</v>
      </c>
      <c r="C15403" s="2">
        <v>8</v>
      </c>
      <c r="D15403" s="2" t="s">
        <v>459</v>
      </c>
      <c r="E15403" s="2"/>
      <c r="F15403" s="2"/>
      <c r="G15403" s="2"/>
      <c r="H15403" s="2"/>
    </row>
    <row r="15404" spans="2:8">
      <c r="B15404" s="2" t="s">
        <v>15854</v>
      </c>
      <c r="C15404" s="2">
        <v>5</v>
      </c>
      <c r="D15404" s="2" t="s">
        <v>459</v>
      </c>
      <c r="E15404" s="2"/>
      <c r="F15404" s="2"/>
      <c r="G15404" s="2"/>
      <c r="H15404" s="2"/>
    </row>
    <row r="15405" spans="2:8">
      <c r="B15405" s="2" t="s">
        <v>15855</v>
      </c>
      <c r="C15405" s="2">
        <v>10</v>
      </c>
      <c r="D15405" s="2" t="s">
        <v>459</v>
      </c>
      <c r="E15405" s="2"/>
      <c r="F15405" s="2"/>
      <c r="G15405" s="2"/>
      <c r="H15405" s="2"/>
    </row>
    <row r="15406" spans="2:8">
      <c r="B15406" s="2" t="s">
        <v>15856</v>
      </c>
      <c r="C15406" s="2">
        <v>13</v>
      </c>
      <c r="D15406" s="2" t="s">
        <v>459</v>
      </c>
      <c r="E15406" s="2"/>
      <c r="F15406" s="2"/>
      <c r="G15406" s="2"/>
      <c r="H15406" s="2"/>
    </row>
    <row r="15407" spans="2:8">
      <c r="B15407" s="2" t="s">
        <v>15857</v>
      </c>
      <c r="C15407" s="2">
        <v>29</v>
      </c>
      <c r="D15407" s="2" t="s">
        <v>459</v>
      </c>
      <c r="E15407" s="2"/>
      <c r="F15407" s="2"/>
      <c r="G15407" s="2"/>
      <c r="H15407" s="2"/>
    </row>
    <row r="15408" spans="2:8">
      <c r="B15408" s="2" t="s">
        <v>15858</v>
      </c>
      <c r="C15408" s="2">
        <v>28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15859</v>
      </c>
      <c r="C15409" s="2">
        <v>26</v>
      </c>
      <c r="D15409" s="2" t="s">
        <v>459</v>
      </c>
      <c r="E15409" s="2"/>
      <c r="F15409" s="2"/>
      <c r="G15409" s="2"/>
      <c r="H15409" s="2"/>
    </row>
    <row r="15410" spans="2:8">
      <c r="B15410" s="2" t="s">
        <v>15860</v>
      </c>
      <c r="C15410" s="2">
        <v>23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15861</v>
      </c>
      <c r="C15411" s="2">
        <v>25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15863</v>
      </c>
      <c r="C15413" s="2">
        <v>31</v>
      </c>
      <c r="D15413" s="2" t="s">
        <v>459</v>
      </c>
      <c r="E15413" s="2"/>
      <c r="F15413" s="2"/>
      <c r="G15413" s="2"/>
      <c r="H15413" s="2"/>
    </row>
    <row r="15414" spans="2:8">
      <c r="B15414" s="2" t="s">
        <v>15864</v>
      </c>
      <c r="C15414" s="2">
        <v>33</v>
      </c>
      <c r="D15414" s="2" t="s">
        <v>459</v>
      </c>
      <c r="E15414" s="2"/>
      <c r="F15414" s="2"/>
      <c r="G15414" s="2"/>
      <c r="H15414" s="2"/>
    </row>
    <row r="15415" spans="2:8">
      <c r="B15415" s="2" t="s">
        <v>15865</v>
      </c>
      <c r="C15415" s="2">
        <v>34</v>
      </c>
      <c r="D15415" s="2" t="s">
        <v>459</v>
      </c>
      <c r="E15415" s="2"/>
      <c r="F15415" s="2"/>
      <c r="G15415" s="2"/>
      <c r="H15415" s="2"/>
    </row>
    <row r="15416" spans="2:8">
      <c r="B15416" s="2" t="s">
        <v>15866</v>
      </c>
      <c r="C15416" s="2">
        <v>33</v>
      </c>
      <c r="D15416" s="2" t="s">
        <v>459</v>
      </c>
      <c r="E15416" s="2"/>
      <c r="F15416" s="2"/>
      <c r="G15416" s="2"/>
      <c r="H15416" s="2"/>
    </row>
    <row r="15417" spans="2:8">
      <c r="B15417" s="2" t="s">
        <v>15867</v>
      </c>
      <c r="C15417" s="2">
        <v>32</v>
      </c>
      <c r="D15417" s="2" t="s">
        <v>459</v>
      </c>
      <c r="E15417" s="2"/>
      <c r="F15417" s="2"/>
      <c r="G15417" s="2"/>
      <c r="H15417" s="2"/>
    </row>
    <row r="15418" spans="2:8">
      <c r="B15418" s="2" t="s">
        <v>15868</v>
      </c>
      <c r="C15418" s="2">
        <v>31</v>
      </c>
      <c r="D15418" s="2" t="s">
        <v>459</v>
      </c>
      <c r="E15418" s="2"/>
      <c r="F15418" s="2"/>
      <c r="G15418" s="2"/>
      <c r="H15418" s="2"/>
    </row>
    <row r="15419" spans="2:8">
      <c r="B15419" s="2" t="s">
        <v>15869</v>
      </c>
      <c r="C15419" s="2">
        <v>26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26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25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24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15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15877</v>
      </c>
      <c r="C15427" s="2">
        <v>16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15878</v>
      </c>
      <c r="C15428" s="2">
        <v>15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15879</v>
      </c>
      <c r="C15429" s="2">
        <v>15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15880</v>
      </c>
      <c r="C15430" s="2">
        <v>16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15881</v>
      </c>
      <c r="C15431" s="2">
        <v>16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15882</v>
      </c>
      <c r="C15432" s="2">
        <v>17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15883</v>
      </c>
      <c r="C15433" s="2">
        <v>37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15884</v>
      </c>
      <c r="C15434" s="2">
        <v>37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15885</v>
      </c>
      <c r="C15435" s="2">
        <v>36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15886</v>
      </c>
      <c r="C15436" s="2">
        <v>34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15887</v>
      </c>
      <c r="C15437" s="2">
        <v>32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15888</v>
      </c>
      <c r="C15438" s="2">
        <v>29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30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31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30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26</v>
      </c>
      <c r="D15443" s="2" t="s">
        <v>459</v>
      </c>
      <c r="E15443" s="2"/>
      <c r="F15443" s="2"/>
      <c r="G15443" s="2"/>
      <c r="H15443" s="2"/>
    </row>
    <row r="15444" spans="2:8">
      <c r="B15444" s="2" t="s">
        <v>15894</v>
      </c>
      <c r="C15444" s="2">
        <v>19</v>
      </c>
      <c r="D15444" s="2" t="s">
        <v>459</v>
      </c>
      <c r="E15444" s="2"/>
      <c r="F15444" s="2"/>
      <c r="G15444" s="2"/>
      <c r="H15444" s="2"/>
    </row>
    <row r="15445" spans="2:8">
      <c r="B15445" s="2" t="s">
        <v>15895</v>
      </c>
      <c r="C15445" s="2">
        <v>14</v>
      </c>
      <c r="D15445" s="2" t="s">
        <v>459</v>
      </c>
      <c r="E15445" s="2"/>
      <c r="F15445" s="2"/>
      <c r="G15445" s="2"/>
      <c r="H15445" s="2"/>
    </row>
    <row r="15446" spans="2:8">
      <c r="B15446" s="2" t="s">
        <v>15896</v>
      </c>
      <c r="C15446" s="2">
        <v>11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15897</v>
      </c>
      <c r="C15447" s="2">
        <v>14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15898</v>
      </c>
      <c r="C15448" s="2">
        <v>16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15899</v>
      </c>
      <c r="C15449" s="2">
        <v>16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15900</v>
      </c>
      <c r="C15450" s="2">
        <v>15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15901</v>
      </c>
      <c r="C15451" s="2">
        <v>14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15902</v>
      </c>
      <c r="C15452" s="2">
        <v>15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15903</v>
      </c>
      <c r="C15453" s="2">
        <v>17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15904</v>
      </c>
      <c r="C15454" s="2">
        <v>37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38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40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43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42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27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28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30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30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30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30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22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21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21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20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20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31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32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31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30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29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40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41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40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17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26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32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34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38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40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33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32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30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31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31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32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15944</v>
      </c>
      <c r="C15494" s="2">
        <v>31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15945</v>
      </c>
      <c r="C15495" s="2">
        <v>31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15946</v>
      </c>
      <c r="C15496" s="2">
        <v>29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15947</v>
      </c>
      <c r="C15497" s="2">
        <v>27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15948</v>
      </c>
      <c r="C15498" s="2">
        <v>28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15949</v>
      </c>
      <c r="C15499" s="2">
        <v>21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23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25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26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26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25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26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16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16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17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17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17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36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37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37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35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30</v>
      </c>
      <c r="D15517" s="2" t="s">
        <v>459</v>
      </c>
      <c r="E15517" s="2"/>
      <c r="F15517" s="2"/>
      <c r="G15517" s="2"/>
      <c r="H15517" s="2"/>
    </row>
    <row r="15518" spans="2:8">
      <c r="B15518" s="2" t="s">
        <v>15968</v>
      </c>
      <c r="C15518" s="2">
        <v>30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15969</v>
      </c>
      <c r="C15519" s="2">
        <v>31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15970</v>
      </c>
      <c r="C15520" s="2">
        <v>31</v>
      </c>
      <c r="D15520" s="2" t="s">
        <v>459</v>
      </c>
      <c r="E15520" s="2"/>
      <c r="F15520" s="2"/>
      <c r="G15520" s="2"/>
      <c r="H15520" s="2"/>
    </row>
    <row r="15521" spans="2:8">
      <c r="B15521" s="2" t="s">
        <v>15971</v>
      </c>
      <c r="C15521" s="2">
        <v>30</v>
      </c>
      <c r="D15521" s="2" t="s">
        <v>459</v>
      </c>
      <c r="E15521" s="2"/>
      <c r="F15521" s="2"/>
      <c r="G15521" s="2"/>
      <c r="H15521" s="2"/>
    </row>
    <row r="15522" spans="2:8">
      <c r="B15522" s="2" t="s">
        <v>15972</v>
      </c>
      <c r="C15522" s="2">
        <v>28</v>
      </c>
      <c r="D15522" s="2" t="s">
        <v>459</v>
      </c>
      <c r="E15522" s="2"/>
      <c r="F15522" s="2"/>
      <c r="G15522" s="2"/>
      <c r="H15522" s="2"/>
    </row>
    <row r="15523" spans="2:8">
      <c r="B15523" s="2" t="s">
        <v>15973</v>
      </c>
      <c r="C15523" s="2">
        <v>41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43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43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49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15977</v>
      </c>
      <c r="C15527" s="2">
        <v>44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15978</v>
      </c>
      <c r="C15528" s="2">
        <v>55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15979</v>
      </c>
      <c r="C15529" s="2">
        <v>26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30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19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20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20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18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14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11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24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25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25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25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22</v>
      </c>
      <c r="D15548" s="2" t="s">
        <v>459</v>
      </c>
      <c r="E15548" s="2"/>
      <c r="F15548" s="2"/>
      <c r="G15548" s="2"/>
      <c r="H15548" s="2"/>
    </row>
    <row r="15549" spans="2:8">
      <c r="B15549" s="2" t="s">
        <v>15999</v>
      </c>
      <c r="C15549" s="2">
        <v>13</v>
      </c>
      <c r="D15549" s="2" t="s">
        <v>459</v>
      </c>
      <c r="E15549" s="2"/>
      <c r="F15549" s="2"/>
      <c r="G15549" s="2"/>
      <c r="H15549" s="2"/>
    </row>
    <row r="15550" spans="2:8">
      <c r="B15550" s="2" t="s">
        <v>16000</v>
      </c>
      <c r="C15550" s="2">
        <v>15</v>
      </c>
      <c r="D15550" s="2" t="s">
        <v>459</v>
      </c>
      <c r="E15550" s="2"/>
      <c r="F15550" s="2"/>
      <c r="G15550" s="2"/>
      <c r="H15550" s="2"/>
    </row>
    <row r="15551" spans="2:8">
      <c r="B15551" s="2" t="s">
        <v>16001</v>
      </c>
      <c r="C15551" s="2">
        <v>18</v>
      </c>
      <c r="D15551" s="2" t="s">
        <v>459</v>
      </c>
      <c r="E15551" s="2"/>
      <c r="F15551" s="2"/>
      <c r="G15551" s="2"/>
      <c r="H15551" s="2"/>
    </row>
    <row r="15552" spans="2:8">
      <c r="B15552" s="2" t="s">
        <v>16002</v>
      </c>
      <c r="C15552" s="2">
        <v>20</v>
      </c>
      <c r="D15552" s="2" t="s">
        <v>459</v>
      </c>
      <c r="E15552" s="2"/>
      <c r="F15552" s="2"/>
      <c r="G15552" s="2"/>
      <c r="H15552" s="2"/>
    </row>
    <row r="15553" spans="2:8">
      <c r="B15553" s="2" t="s">
        <v>16003</v>
      </c>
      <c r="C15553" s="2">
        <v>22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16004</v>
      </c>
      <c r="C15554" s="2">
        <v>21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16005</v>
      </c>
      <c r="C15555" s="2">
        <v>20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11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11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11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30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16010</v>
      </c>
      <c r="C15560" s="2">
        <v>31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16011</v>
      </c>
      <c r="C15561" s="2">
        <v>29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16012</v>
      </c>
      <c r="C15562" s="2">
        <v>27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16013</v>
      </c>
      <c r="C15563" s="2">
        <v>27</v>
      </c>
      <c r="D15563" s="2" t="s">
        <v>459</v>
      </c>
      <c r="E15563" s="2"/>
      <c r="F15563" s="2"/>
      <c r="G15563" s="2"/>
      <c r="H15563" s="2"/>
    </row>
    <row r="15564" spans="2:8">
      <c r="B15564" s="2" t="s">
        <v>16014</v>
      </c>
      <c r="C15564" s="2">
        <v>26</v>
      </c>
      <c r="D15564" s="2" t="s">
        <v>459</v>
      </c>
      <c r="E15564" s="2"/>
      <c r="F15564" s="2"/>
      <c r="G15564" s="2"/>
      <c r="H15564" s="2"/>
    </row>
    <row r="15565" spans="2:8">
      <c r="B15565" s="2" t="s">
        <v>16015</v>
      </c>
      <c r="C15565" s="2">
        <v>23</v>
      </c>
      <c r="D15565" s="2" t="s">
        <v>459</v>
      </c>
      <c r="E15565" s="2"/>
      <c r="F15565" s="2"/>
      <c r="G15565" s="2"/>
      <c r="H15565" s="2"/>
    </row>
    <row r="15566" spans="2:8">
      <c r="B15566" s="2" t="s">
        <v>16016</v>
      </c>
      <c r="C15566" s="2">
        <v>21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16017</v>
      </c>
      <c r="C15567" s="2">
        <v>20</v>
      </c>
      <c r="D15567" s="2" t="s">
        <v>459</v>
      </c>
      <c r="E15567" s="2"/>
      <c r="F15567" s="2"/>
      <c r="G15567" s="2"/>
      <c r="H15567" s="2"/>
    </row>
    <row r="15568" spans="2:8">
      <c r="B15568" s="2" t="s">
        <v>16018</v>
      </c>
      <c r="C15568" s="2">
        <v>19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16019</v>
      </c>
      <c r="C15569" s="2">
        <v>17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16020</v>
      </c>
      <c r="C15570" s="2">
        <v>23</v>
      </c>
      <c r="D15570" s="2" t="s">
        <v>459</v>
      </c>
      <c r="E15570" s="2"/>
      <c r="F15570" s="2"/>
      <c r="G15570" s="2"/>
      <c r="H15570" s="2"/>
    </row>
    <row r="15571" spans="2:8">
      <c r="B15571" s="2" t="s">
        <v>16021</v>
      </c>
      <c r="C15571" s="2">
        <v>28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26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30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33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32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28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28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27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26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46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16033</v>
      </c>
      <c r="C15583" s="2">
        <v>47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16034</v>
      </c>
      <c r="C15584" s="2">
        <v>44</v>
      </c>
      <c r="D15584" s="2" t="s">
        <v>459</v>
      </c>
      <c r="E15584" s="2"/>
      <c r="F15584" s="2"/>
      <c r="G15584" s="2"/>
      <c r="H15584" s="2"/>
    </row>
    <row r="15585" spans="2:8">
      <c r="B15585" s="2" t="s">
        <v>16035</v>
      </c>
      <c r="C15585" s="2">
        <v>43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45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45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35</v>
      </c>
      <c r="D15588" s="2" t="s">
        <v>459</v>
      </c>
      <c r="E15588" s="2"/>
      <c r="F15588" s="2"/>
      <c r="G15588" s="2"/>
      <c r="H15588" s="2"/>
    </row>
    <row r="15589" spans="2:8">
      <c r="B15589" s="2" t="s">
        <v>16039</v>
      </c>
      <c r="C15589" s="2">
        <v>36</v>
      </c>
      <c r="D15589" s="2" t="s">
        <v>459</v>
      </c>
      <c r="E15589" s="2"/>
      <c r="F15589" s="2"/>
      <c r="G15589" s="2"/>
      <c r="H15589" s="2"/>
    </row>
    <row r="15590" spans="2:8">
      <c r="B15590" s="2" t="s">
        <v>16040</v>
      </c>
      <c r="C15590" s="2">
        <v>36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16041</v>
      </c>
      <c r="C15591" s="2">
        <v>35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16042</v>
      </c>
      <c r="C15592" s="2">
        <v>34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16043</v>
      </c>
      <c r="C15593" s="2">
        <v>14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20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26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33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33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16048</v>
      </c>
      <c r="C15598" s="2">
        <v>34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16049</v>
      </c>
      <c r="C15599" s="2">
        <v>33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16050</v>
      </c>
      <c r="C15600" s="2">
        <v>32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16051</v>
      </c>
      <c r="C15601" s="2">
        <v>30</v>
      </c>
      <c r="D15601" s="2" t="s">
        <v>459</v>
      </c>
      <c r="E15601" s="2"/>
      <c r="F15601" s="2"/>
      <c r="G15601" s="2"/>
      <c r="H15601" s="2"/>
    </row>
    <row r="15602" spans="2:8">
      <c r="B15602" s="2" t="s">
        <v>16052</v>
      </c>
      <c r="C15602" s="2">
        <v>31</v>
      </c>
      <c r="D15602" s="2" t="s">
        <v>459</v>
      </c>
      <c r="E15602" s="2"/>
      <c r="F15602" s="2"/>
      <c r="G15602" s="2"/>
      <c r="H15602" s="2"/>
    </row>
    <row r="15603" spans="2:8">
      <c r="B15603" s="2" t="s">
        <v>16053</v>
      </c>
      <c r="C15603" s="2">
        <v>31</v>
      </c>
      <c r="D15603" s="2" t="s">
        <v>459</v>
      </c>
      <c r="E15603" s="2"/>
      <c r="F15603" s="2"/>
      <c r="G15603" s="2"/>
      <c r="H15603" s="2"/>
    </row>
    <row r="15604" spans="2:8">
      <c r="B15604" s="2" t="s">
        <v>16054</v>
      </c>
      <c r="C15604" s="2">
        <v>31</v>
      </c>
      <c r="D15604" s="2" t="s">
        <v>459</v>
      </c>
      <c r="E15604" s="2"/>
      <c r="F15604" s="2"/>
      <c r="G15604" s="2"/>
      <c r="H15604" s="2"/>
    </row>
    <row r="15605" spans="2:8">
      <c r="B15605" s="2" t="s">
        <v>16055</v>
      </c>
      <c r="C15605" s="2">
        <v>31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16056</v>
      </c>
      <c r="C15606" s="2">
        <v>31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16057</v>
      </c>
      <c r="C15607" s="2">
        <v>30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16058</v>
      </c>
      <c r="C15608" s="2">
        <v>32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16059</v>
      </c>
      <c r="C15609" s="2">
        <v>31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16060</v>
      </c>
      <c r="C15610" s="2">
        <v>28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16061</v>
      </c>
      <c r="C15611" s="2">
        <v>22</v>
      </c>
      <c r="D15611" s="2" t="s">
        <v>459</v>
      </c>
      <c r="E15611" s="2"/>
      <c r="F15611" s="2"/>
      <c r="G15611" s="2"/>
      <c r="H15611" s="2"/>
    </row>
    <row r="15612" spans="2:8">
      <c r="B15612" s="2" t="s">
        <v>16062</v>
      </c>
      <c r="C15612" s="2">
        <v>12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16063</v>
      </c>
      <c r="C15613" s="2">
        <v>35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37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37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36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32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28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29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27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22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35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37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34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14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15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20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26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31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34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26</v>
      </c>
      <c r="D15632" s="2" t="s">
        <v>459</v>
      </c>
      <c r="E15632" s="2"/>
      <c r="F15632" s="2"/>
      <c r="G15632" s="2"/>
      <c r="H15632" s="2"/>
    </row>
    <row r="15633" spans="2:8">
      <c r="B15633" s="2" t="s">
        <v>16083</v>
      </c>
      <c r="C15633" s="2">
        <v>26</v>
      </c>
      <c r="D15633" s="2" t="s">
        <v>459</v>
      </c>
      <c r="E15633" s="2"/>
      <c r="F15633" s="2"/>
      <c r="G15633" s="2"/>
      <c r="H15633" s="2"/>
    </row>
    <row r="15634" spans="2:8">
      <c r="B15634" s="2" t="s">
        <v>16084</v>
      </c>
      <c r="C15634" s="2">
        <v>26</v>
      </c>
      <c r="D15634" s="2" t="s">
        <v>459</v>
      </c>
      <c r="E15634" s="2"/>
      <c r="F15634" s="2"/>
      <c r="G15634" s="2"/>
      <c r="H15634" s="2"/>
    </row>
    <row r="15635" spans="2:8">
      <c r="B15635" s="2" t="s">
        <v>16085</v>
      </c>
      <c r="C15635" s="2">
        <v>25</v>
      </c>
      <c r="D15635" s="2" t="s">
        <v>459</v>
      </c>
      <c r="E15635" s="2"/>
      <c r="F15635" s="2"/>
      <c r="G15635" s="2"/>
      <c r="H15635" s="2"/>
    </row>
    <row r="15636" spans="2:8">
      <c r="B15636" s="2" t="s">
        <v>16086</v>
      </c>
      <c r="C15636" s="2">
        <v>23</v>
      </c>
      <c r="D15636" s="2" t="s">
        <v>459</v>
      </c>
      <c r="E15636" s="2"/>
      <c r="F15636" s="2"/>
      <c r="G15636" s="2"/>
      <c r="H15636" s="2"/>
    </row>
    <row r="15637" spans="2:8">
      <c r="B15637" s="2" t="s">
        <v>16087</v>
      </c>
      <c r="C15637" s="2">
        <v>16</v>
      </c>
      <c r="D15637" s="2" t="s">
        <v>459</v>
      </c>
      <c r="E15637" s="2"/>
      <c r="F15637" s="2"/>
      <c r="G15637" s="2"/>
      <c r="H15637" s="2"/>
    </row>
    <row r="15638" spans="2:8">
      <c r="B15638" s="2" t="s">
        <v>16088</v>
      </c>
      <c r="C15638" s="2">
        <v>12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16089</v>
      </c>
      <c r="C15639" s="2">
        <v>7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31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16091</v>
      </c>
      <c r="C15641" s="2">
        <v>28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29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30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29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28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16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16097</v>
      </c>
      <c r="C15647" s="2">
        <v>21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16098</v>
      </c>
      <c r="C15648" s="2">
        <v>23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16099</v>
      </c>
      <c r="C15649" s="2">
        <v>24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16100</v>
      </c>
      <c r="C15650" s="2">
        <v>25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16101</v>
      </c>
      <c r="C15651" s="2">
        <v>15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16102</v>
      </c>
      <c r="C15652" s="2">
        <v>17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16103</v>
      </c>
      <c r="C15653" s="2">
        <v>29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33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37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34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34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36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36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34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38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35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32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19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16120</v>
      </c>
      <c r="C15670" s="2">
        <v>42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42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42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40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28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29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28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29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27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30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32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32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31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31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29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37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38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37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38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10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13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16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14</v>
      </c>
      <c r="D15694" s="2" t="s">
        <v>459</v>
      </c>
      <c r="E15694" s="2"/>
      <c r="F15694" s="2"/>
      <c r="G15694" s="2"/>
      <c r="H15694" s="2"/>
    </row>
    <row r="15695" spans="2:8">
      <c r="B15695" s="2" t="s">
        <v>16145</v>
      </c>
      <c r="C15695" s="2">
        <v>35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36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36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35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26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27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27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26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27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26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37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38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39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39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39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16161</v>
      </c>
      <c r="C15711" s="2">
        <v>37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16162</v>
      </c>
      <c r="C15712" s="2">
        <v>35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16163</v>
      </c>
      <c r="C15713" s="2">
        <v>34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16164</v>
      </c>
      <c r="C15714" s="2">
        <v>34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16165</v>
      </c>
      <c r="C15715" s="2">
        <v>42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43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43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41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31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33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33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33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32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40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41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41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38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41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41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40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38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40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41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41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43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43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42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41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34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35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34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33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15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16197</v>
      </c>
      <c r="C15747" s="2">
        <v>27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29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29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30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31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30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32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16204</v>
      </c>
      <c r="C15754" s="2">
        <v>33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16205</v>
      </c>
      <c r="C15755" s="2">
        <v>33</v>
      </c>
      <c r="D15755" s="2" t="s">
        <v>459</v>
      </c>
      <c r="E15755" s="2"/>
      <c r="F15755" s="2"/>
      <c r="G15755" s="2"/>
      <c r="H15755" s="2"/>
    </row>
    <row r="15756" spans="2:8">
      <c r="B15756" s="2" t="s">
        <v>16206</v>
      </c>
      <c r="C15756" s="2">
        <v>33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16207</v>
      </c>
      <c r="C15757" s="2">
        <v>32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16208</v>
      </c>
      <c r="C15758" s="2">
        <v>30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16209</v>
      </c>
      <c r="C15759" s="2">
        <v>33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33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34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33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32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34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35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36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35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18</v>
      </c>
      <c r="D15768" s="2" t="s">
        <v>459</v>
      </c>
      <c r="E15768" s="2"/>
      <c r="F15768" s="2"/>
      <c r="G15768" s="2"/>
      <c r="H15768" s="2"/>
    </row>
    <row r="15769" spans="2:8">
      <c r="B15769" s="2" t="s">
        <v>16219</v>
      </c>
      <c r="C15769" s="2">
        <v>28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29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28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27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29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27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27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28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28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26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22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31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32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32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31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31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27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28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29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28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32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32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32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33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33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16248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34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32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31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30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32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32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47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48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48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46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45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36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34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33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35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27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30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32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32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32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31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29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32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32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31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30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30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28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26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23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25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16285</v>
      </c>
      <c r="C15835" s="2">
        <v>25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16286</v>
      </c>
      <c r="C15836" s="2">
        <v>26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16287</v>
      </c>
      <c r="C15837" s="2">
        <v>26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16288</v>
      </c>
      <c r="C15838" s="2">
        <v>27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16289</v>
      </c>
      <c r="C15839" s="2">
        <v>28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16290</v>
      </c>
      <c r="C15840" s="2">
        <v>27</v>
      </c>
      <c r="D15840" s="2" t="s">
        <v>459</v>
      </c>
      <c r="E15840" s="2"/>
      <c r="F15840" s="2"/>
      <c r="G15840" s="2"/>
      <c r="H15840" s="2"/>
    </row>
    <row r="15841" spans="2:8">
      <c r="B15841" s="2" t="s">
        <v>16291</v>
      </c>
      <c r="C15841" s="2">
        <v>27</v>
      </c>
      <c r="D15841" s="2" t="s">
        <v>459</v>
      </c>
      <c r="E15841" s="2"/>
      <c r="F15841" s="2"/>
      <c r="G15841" s="2"/>
      <c r="H15841" s="2"/>
    </row>
    <row r="15842" spans="2:8">
      <c r="B15842" s="2" t="s">
        <v>16292</v>
      </c>
      <c r="C15842" s="2">
        <v>38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38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35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25</v>
      </c>
      <c r="D15846" s="2" t="s">
        <v>459</v>
      </c>
      <c r="E15846" s="2"/>
      <c r="F15846" s="2"/>
      <c r="G15846" s="2"/>
      <c r="H15846" s="2"/>
    </row>
    <row r="15847" spans="2:8">
      <c r="B15847" s="2" t="s">
        <v>16297</v>
      </c>
      <c r="C15847" s="2">
        <v>26</v>
      </c>
      <c r="D15847" s="2" t="s">
        <v>459</v>
      </c>
      <c r="E15847" s="2"/>
      <c r="F15847" s="2"/>
      <c r="G15847" s="2"/>
      <c r="H15847" s="2"/>
    </row>
    <row r="15848" spans="2:8">
      <c r="B15848" s="2" t="s">
        <v>16298</v>
      </c>
      <c r="C15848" s="2">
        <v>28</v>
      </c>
      <c r="D15848" s="2" t="s">
        <v>459</v>
      </c>
      <c r="E15848" s="2"/>
      <c r="F15848" s="2"/>
      <c r="G15848" s="2"/>
      <c r="H15848" s="2"/>
    </row>
    <row r="15849" spans="2:8">
      <c r="B15849" s="2" t="s">
        <v>16299</v>
      </c>
      <c r="C15849" s="2">
        <v>28</v>
      </c>
      <c r="D15849" s="2" t="s">
        <v>459</v>
      </c>
      <c r="E15849" s="2"/>
      <c r="F15849" s="2"/>
      <c r="G15849" s="2"/>
      <c r="H15849" s="2"/>
    </row>
    <row r="15850" spans="2:8">
      <c r="B15850" s="2" t="s">
        <v>16300</v>
      </c>
      <c r="C15850" s="2">
        <v>28</v>
      </c>
      <c r="D15850" s="2" t="s">
        <v>459</v>
      </c>
      <c r="E15850" s="2"/>
      <c r="F15850" s="2"/>
      <c r="G15850" s="2"/>
      <c r="H15850" s="2"/>
    </row>
    <row r="15851" spans="2:8">
      <c r="B15851" s="2" t="s">
        <v>16301</v>
      </c>
      <c r="C15851" s="2">
        <v>28</v>
      </c>
      <c r="D15851" s="2" t="s">
        <v>459</v>
      </c>
      <c r="E15851" s="2"/>
      <c r="F15851" s="2"/>
      <c r="G15851" s="2"/>
      <c r="H15851" s="2"/>
    </row>
    <row r="15852" spans="2:8">
      <c r="B15852" s="2" t="s">
        <v>16302</v>
      </c>
      <c r="C15852" s="2">
        <v>26</v>
      </c>
      <c r="D15852" s="2" t="s">
        <v>459</v>
      </c>
      <c r="E15852" s="2"/>
      <c r="F15852" s="2"/>
      <c r="G15852" s="2"/>
      <c r="H15852" s="2"/>
    </row>
    <row r="15853" spans="2:8">
      <c r="B15853" s="2" t="s">
        <v>16303</v>
      </c>
      <c r="C15853" s="2">
        <v>33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34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34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34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34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33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32</v>
      </c>
      <c r="D15859" s="2" t="s">
        <v>459</v>
      </c>
      <c r="E15859" s="2"/>
      <c r="F15859" s="2"/>
      <c r="G15859" s="2"/>
      <c r="H15859" s="2"/>
    </row>
    <row r="15860" spans="2:8">
      <c r="B15860" s="2" t="s">
        <v>16310</v>
      </c>
      <c r="C15860" s="2">
        <v>33</v>
      </c>
      <c r="D15860" s="2" t="s">
        <v>459</v>
      </c>
      <c r="E15860" s="2"/>
      <c r="F15860" s="2"/>
      <c r="G15860" s="2"/>
      <c r="H15860" s="2"/>
    </row>
    <row r="15861" spans="2:8">
      <c r="B15861" s="2" t="s">
        <v>16311</v>
      </c>
      <c r="C15861" s="2">
        <v>35</v>
      </c>
      <c r="D15861" s="2" t="s">
        <v>459</v>
      </c>
      <c r="E15861" s="2"/>
      <c r="F15861" s="2"/>
      <c r="G15861" s="2"/>
      <c r="H15861" s="2"/>
    </row>
    <row r="15862" spans="2:8">
      <c r="B15862" s="2" t="s">
        <v>16312</v>
      </c>
      <c r="C15862" s="2">
        <v>34</v>
      </c>
      <c r="D15862" s="2" t="s">
        <v>459</v>
      </c>
      <c r="E15862" s="2"/>
      <c r="F15862" s="2"/>
      <c r="G15862" s="2"/>
      <c r="H15862" s="2"/>
    </row>
    <row r="15863" spans="2:8">
      <c r="B15863" s="2" t="s">
        <v>16313</v>
      </c>
      <c r="C15863" s="2">
        <v>33</v>
      </c>
      <c r="D15863" s="2" t="s">
        <v>459</v>
      </c>
      <c r="E15863" s="2"/>
      <c r="F15863" s="2"/>
      <c r="G15863" s="2"/>
      <c r="H15863" s="2"/>
    </row>
    <row r="15864" spans="2:8">
      <c r="B15864" s="2" t="s">
        <v>16314</v>
      </c>
      <c r="C15864" s="2">
        <v>31</v>
      </c>
      <c r="D15864" s="2" t="s">
        <v>459</v>
      </c>
      <c r="E15864" s="2"/>
      <c r="F15864" s="2"/>
      <c r="G15864" s="2"/>
      <c r="H15864" s="2"/>
    </row>
    <row r="15865" spans="2:8">
      <c r="B15865" s="2" t="s">
        <v>16315</v>
      </c>
      <c r="C15865" s="2">
        <v>28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29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29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30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34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31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35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35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35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35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31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16330</v>
      </c>
      <c r="C15880" s="2">
        <v>32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16331</v>
      </c>
      <c r="C15881" s="2">
        <v>31</v>
      </c>
      <c r="D15881" s="2" t="s">
        <v>459</v>
      </c>
      <c r="E15881" s="2"/>
      <c r="F15881" s="2"/>
      <c r="G15881" s="2"/>
      <c r="H15881" s="2"/>
    </row>
    <row r="15882" spans="2:8">
      <c r="B15882" s="2" t="s">
        <v>16332</v>
      </c>
      <c r="C15882" s="2">
        <v>30</v>
      </c>
      <c r="D15882" s="2" t="s">
        <v>459</v>
      </c>
      <c r="E15882" s="2"/>
      <c r="F15882" s="2"/>
      <c r="G15882" s="2"/>
      <c r="H15882" s="2"/>
    </row>
    <row r="15883" spans="2:8">
      <c r="B15883" s="2" t="s">
        <v>16333</v>
      </c>
      <c r="C15883" s="2">
        <v>28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16334</v>
      </c>
      <c r="C15884" s="2">
        <v>20</v>
      </c>
      <c r="D15884" s="2" t="s">
        <v>459</v>
      </c>
      <c r="E15884" s="2"/>
      <c r="F15884" s="2"/>
      <c r="G15884" s="2"/>
      <c r="H15884" s="2"/>
    </row>
    <row r="15885" spans="2:8">
      <c r="B15885" s="2" t="s">
        <v>16335</v>
      </c>
      <c r="C15885" s="2">
        <v>38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38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37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30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30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30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29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28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27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38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39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40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38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32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16349</v>
      </c>
      <c r="C15899" s="2">
        <v>33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16350</v>
      </c>
      <c r="C15900" s="2">
        <v>32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16351</v>
      </c>
      <c r="C15901" s="2">
        <v>30</v>
      </c>
      <c r="D15901" s="2" t="s">
        <v>459</v>
      </c>
      <c r="E15901" s="2"/>
      <c r="F15901" s="2"/>
      <c r="G15901" s="2"/>
      <c r="H15901" s="2"/>
    </row>
    <row r="15902" spans="2:8">
      <c r="B15902" s="2" t="s">
        <v>16352</v>
      </c>
      <c r="C15902" s="2">
        <v>28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16353</v>
      </c>
      <c r="C15903" s="2">
        <v>31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33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21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29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30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29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29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30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31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31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37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40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41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33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34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34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34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27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28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29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28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27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26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35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36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36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34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33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37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38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37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35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30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16390</v>
      </c>
      <c r="C15940" s="2">
        <v>29</v>
      </c>
      <c r="D15940" s="2" t="s">
        <v>459</v>
      </c>
      <c r="E15940" s="2"/>
      <c r="F15940" s="2"/>
      <c r="G15940" s="2"/>
      <c r="H15940" s="2"/>
    </row>
    <row r="15941" spans="2:8">
      <c r="B15941" s="2" t="s">
        <v>16391</v>
      </c>
      <c r="C15941" s="2">
        <v>29</v>
      </c>
      <c r="D15941" s="2" t="s">
        <v>459</v>
      </c>
      <c r="E15941" s="2"/>
      <c r="F15941" s="2"/>
      <c r="G15941" s="2"/>
      <c r="H15941" s="2"/>
    </row>
    <row r="15942" spans="2:8">
      <c r="B15942" s="2" t="s">
        <v>16392</v>
      </c>
      <c r="C15942" s="2">
        <v>27</v>
      </c>
      <c r="D15942" s="2" t="s">
        <v>459</v>
      </c>
      <c r="E15942" s="2"/>
      <c r="F15942" s="2"/>
      <c r="G15942" s="2"/>
      <c r="H15942" s="2"/>
    </row>
    <row r="15943" spans="2:8">
      <c r="B15943" s="2" t="s">
        <v>16393</v>
      </c>
      <c r="C15943" s="2">
        <v>28</v>
      </c>
      <c r="D15943" s="2" t="s">
        <v>459</v>
      </c>
      <c r="E15943" s="2"/>
      <c r="F15943" s="2"/>
      <c r="G15943" s="2"/>
      <c r="H15943" s="2"/>
    </row>
    <row r="15944" spans="2:8">
      <c r="B15944" s="2" t="s">
        <v>16394</v>
      </c>
      <c r="C15944" s="2">
        <v>27</v>
      </c>
      <c r="D15944" s="2" t="s">
        <v>459</v>
      </c>
      <c r="E15944" s="2"/>
      <c r="F15944" s="2"/>
      <c r="G15944" s="2"/>
      <c r="H15944" s="2"/>
    </row>
    <row r="15945" spans="2:8">
      <c r="B15945" s="2" t="s">
        <v>16395</v>
      </c>
      <c r="C15945" s="2">
        <v>23</v>
      </c>
      <c r="D15945" s="2" t="s">
        <v>459</v>
      </c>
      <c r="E15945" s="2"/>
      <c r="F15945" s="2"/>
      <c r="G15945" s="2"/>
      <c r="H15945" s="2"/>
    </row>
    <row r="15946" spans="2:8">
      <c r="B15946" s="2" t="s">
        <v>16396</v>
      </c>
      <c r="C15946" s="2">
        <v>24</v>
      </c>
      <c r="D15946" s="2" t="s">
        <v>459</v>
      </c>
      <c r="E15946" s="2"/>
      <c r="F15946" s="2"/>
      <c r="G15946" s="2"/>
      <c r="H15946" s="2"/>
    </row>
    <row r="15947" spans="2:8">
      <c r="B15947" s="2" t="s">
        <v>16397</v>
      </c>
      <c r="C15947" s="2">
        <v>20</v>
      </c>
      <c r="D15947" s="2" t="s">
        <v>459</v>
      </c>
      <c r="E15947" s="2"/>
      <c r="F15947" s="2"/>
      <c r="G15947" s="2"/>
      <c r="H15947" s="2"/>
    </row>
    <row r="15948" spans="2:8">
      <c r="B15948" s="2" t="s">
        <v>16398</v>
      </c>
      <c r="C15948" s="2">
        <v>23</v>
      </c>
      <c r="D15948" s="2" t="s">
        <v>459</v>
      </c>
      <c r="E15948" s="2"/>
      <c r="F15948" s="2"/>
      <c r="G15948" s="2"/>
      <c r="H15948" s="2"/>
    </row>
    <row r="15949" spans="2:8">
      <c r="B15949" s="2" t="s">
        <v>16399</v>
      </c>
      <c r="C15949" s="2">
        <v>13</v>
      </c>
      <c r="D15949" s="2" t="s">
        <v>459</v>
      </c>
      <c r="E15949" s="2"/>
      <c r="F15949" s="2"/>
      <c r="G15949" s="2"/>
      <c r="H15949" s="2"/>
    </row>
    <row r="15950" spans="2:8">
      <c r="B15950" s="2" t="s">
        <v>16400</v>
      </c>
      <c r="C15950" s="2">
        <v>14</v>
      </c>
      <c r="D15950" s="2" t="s">
        <v>459</v>
      </c>
      <c r="E15950" s="2"/>
      <c r="F15950" s="2"/>
      <c r="G15950" s="2"/>
      <c r="H15950" s="2"/>
    </row>
    <row r="15951" spans="2:8">
      <c r="B15951" s="2" t="s">
        <v>16401</v>
      </c>
      <c r="C15951" s="2">
        <v>24</v>
      </c>
      <c r="D15951" s="2" t="s">
        <v>459</v>
      </c>
      <c r="E15951" s="2"/>
      <c r="F15951" s="2"/>
      <c r="G15951" s="2"/>
      <c r="H15951" s="2"/>
    </row>
    <row r="15952" spans="2:8">
      <c r="B15952" s="2" t="s">
        <v>16402</v>
      </c>
      <c r="C15952" s="2">
        <v>25</v>
      </c>
      <c r="D15952" s="2" t="s">
        <v>459</v>
      </c>
      <c r="E15952" s="2"/>
      <c r="F15952" s="2"/>
      <c r="G15952" s="2"/>
      <c r="H15952" s="2"/>
    </row>
    <row r="15953" spans="2:8">
      <c r="B15953" s="2" t="s">
        <v>16403</v>
      </c>
      <c r="C15953" s="2">
        <v>26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16404</v>
      </c>
      <c r="C15954" s="2">
        <v>26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16405</v>
      </c>
      <c r="C15955" s="2">
        <v>26</v>
      </c>
      <c r="D15955" s="2" t="s">
        <v>459</v>
      </c>
      <c r="E15955" s="2"/>
      <c r="F15955" s="2"/>
      <c r="G15955" s="2"/>
      <c r="H15955" s="2"/>
    </row>
    <row r="15956" spans="2:8">
      <c r="B15956" s="2" t="s">
        <v>16406</v>
      </c>
      <c r="C15956" s="2">
        <v>26</v>
      </c>
      <c r="D15956" s="2" t="s">
        <v>459</v>
      </c>
      <c r="E15956" s="2"/>
      <c r="F15956" s="2"/>
      <c r="G15956" s="2"/>
      <c r="H15956" s="2"/>
    </row>
    <row r="15957" spans="2:8">
      <c r="B15957" s="2" t="s">
        <v>16407</v>
      </c>
      <c r="C15957" s="2">
        <v>35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35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35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33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16412</v>
      </c>
      <c r="C15962" s="2">
        <v>33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16413</v>
      </c>
      <c r="C15963" s="2">
        <v>33</v>
      </c>
      <c r="D15963" s="2" t="s">
        <v>459</v>
      </c>
      <c r="E15963" s="2"/>
      <c r="F15963" s="2"/>
      <c r="G15963" s="2"/>
      <c r="H15963" s="2"/>
    </row>
    <row r="15964" spans="2:8">
      <c r="B15964" s="2" t="s">
        <v>16414</v>
      </c>
      <c r="C15964" s="2">
        <v>32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16415</v>
      </c>
      <c r="C15965" s="2">
        <v>26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16416</v>
      </c>
      <c r="C15966" s="2">
        <v>16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16417</v>
      </c>
      <c r="C15967" s="2">
        <v>36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37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38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37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31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34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35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36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34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38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38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39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37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30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34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35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34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33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13</v>
      </c>
      <c r="D15985" s="2" t="s">
        <v>459</v>
      </c>
      <c r="E15985" s="2"/>
      <c r="F15985" s="2"/>
      <c r="G15985" s="2"/>
      <c r="H15985" s="2"/>
    </row>
    <row r="15986" spans="2:8">
      <c r="B15986" s="2" t="s">
        <v>16436</v>
      </c>
      <c r="C15986" s="2">
        <v>14</v>
      </c>
      <c r="D15986" s="2" t="s">
        <v>459</v>
      </c>
      <c r="E15986" s="2"/>
      <c r="F15986" s="2"/>
      <c r="G15986" s="2"/>
      <c r="H15986" s="2"/>
    </row>
    <row r="15987" spans="2:8">
      <c r="B15987" s="2" t="s">
        <v>16437</v>
      </c>
      <c r="C15987" s="2">
        <v>15</v>
      </c>
      <c r="D15987" s="2" t="s">
        <v>459</v>
      </c>
      <c r="E15987" s="2"/>
      <c r="F15987" s="2"/>
      <c r="G15987" s="2"/>
      <c r="H15987" s="2"/>
    </row>
    <row r="15988" spans="2:8">
      <c r="B15988" s="2" t="s">
        <v>16438</v>
      </c>
      <c r="C15988" s="2">
        <v>15</v>
      </c>
      <c r="D15988" s="2" t="s">
        <v>459</v>
      </c>
      <c r="E15988" s="2"/>
      <c r="F15988" s="2"/>
      <c r="G15988" s="2"/>
      <c r="H15988" s="2"/>
    </row>
    <row r="15989" spans="2:8">
      <c r="B15989" s="2" t="s">
        <v>16439</v>
      </c>
      <c r="C15989" s="2">
        <v>39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15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16441</v>
      </c>
      <c r="C15991" s="2">
        <v>26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29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37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34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35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34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35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34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9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19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16452</v>
      </c>
      <c r="C16002" s="2">
        <v>20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16453</v>
      </c>
      <c r="C16003" s="2">
        <v>22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16454</v>
      </c>
      <c r="C16004" s="2">
        <v>22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16455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30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31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33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31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32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32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31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31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37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36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35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34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36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36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34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33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31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21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16474</v>
      </c>
      <c r="C16024" s="2">
        <v>21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16475</v>
      </c>
      <c r="C16025" s="2">
        <v>21</v>
      </c>
      <c r="D16025" s="2" t="s">
        <v>459</v>
      </c>
      <c r="E16025" s="2"/>
      <c r="F16025" s="2"/>
      <c r="G16025" s="2"/>
      <c r="H16025" s="2"/>
    </row>
    <row r="16026" spans="2:8">
      <c r="B16026" s="2" t="s">
        <v>16476</v>
      </c>
      <c r="C16026" s="2">
        <v>22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16477</v>
      </c>
      <c r="C16027" s="2">
        <v>22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16478</v>
      </c>
      <c r="C16028" s="2">
        <v>22</v>
      </c>
      <c r="D16028" s="2" t="s">
        <v>459</v>
      </c>
      <c r="E16028" s="2"/>
      <c r="F16028" s="2"/>
      <c r="G16028" s="2"/>
      <c r="H16028" s="2"/>
    </row>
    <row r="16029" spans="2:8">
      <c r="B16029" s="2" t="s">
        <v>16479</v>
      </c>
      <c r="C16029" s="2">
        <v>23</v>
      </c>
      <c r="D16029" s="2" t="s">
        <v>459</v>
      </c>
      <c r="E16029" s="2"/>
      <c r="F16029" s="2"/>
      <c r="G16029" s="2"/>
      <c r="H16029" s="2"/>
    </row>
    <row r="16030" spans="2:8">
      <c r="B16030" s="2" t="s">
        <v>16480</v>
      </c>
      <c r="C16030" s="2">
        <v>22</v>
      </c>
      <c r="D16030" s="2" t="s">
        <v>459</v>
      </c>
      <c r="E16030" s="2"/>
      <c r="F16030" s="2"/>
      <c r="G16030" s="2"/>
      <c r="H16030" s="2"/>
    </row>
    <row r="16031" spans="2:8">
      <c r="B16031" s="2" t="s">
        <v>16481</v>
      </c>
      <c r="C16031" s="2">
        <v>21</v>
      </c>
      <c r="D16031" s="2" t="s">
        <v>459</v>
      </c>
      <c r="E16031" s="2"/>
      <c r="F16031" s="2"/>
      <c r="G16031" s="2"/>
      <c r="H16031" s="2"/>
    </row>
    <row r="16032" spans="2:8">
      <c r="B16032" s="2" t="s">
        <v>16482</v>
      </c>
      <c r="C16032" s="2">
        <v>21</v>
      </c>
      <c r="D16032" s="2" t="s">
        <v>459</v>
      </c>
      <c r="E16032" s="2"/>
      <c r="F16032" s="2"/>
      <c r="G16032" s="2"/>
      <c r="H16032" s="2"/>
    </row>
    <row r="16033" spans="2:8">
      <c r="B16033" s="2" t="s">
        <v>16483</v>
      </c>
      <c r="C16033" s="2">
        <v>21</v>
      </c>
      <c r="D16033" s="2" t="s">
        <v>459</v>
      </c>
      <c r="E16033" s="2"/>
      <c r="F16033" s="2"/>
      <c r="G16033" s="2"/>
      <c r="H16033" s="2"/>
    </row>
    <row r="16034" spans="2:8">
      <c r="B16034" s="2" t="s">
        <v>16484</v>
      </c>
      <c r="C16034" s="2">
        <v>23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24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23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22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32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33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27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30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30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30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29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13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13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12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32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32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32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32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38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39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37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34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33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24</v>
      </c>
      <c r="D16061" s="2" t="s">
        <v>459</v>
      </c>
      <c r="E16061" s="2"/>
      <c r="F16061" s="2"/>
      <c r="G16061" s="2"/>
      <c r="H16061" s="2"/>
    </row>
    <row r="16062" spans="2:8">
      <c r="B16062" s="2" t="s">
        <v>16512</v>
      </c>
      <c r="C16062" s="2">
        <v>25</v>
      </c>
      <c r="D16062" s="2" t="s">
        <v>459</v>
      </c>
      <c r="E16062" s="2"/>
      <c r="F16062" s="2"/>
      <c r="G16062" s="2"/>
      <c r="H16062" s="2"/>
    </row>
    <row r="16063" spans="2:8">
      <c r="B16063" s="2" t="s">
        <v>16513</v>
      </c>
      <c r="C16063" s="2">
        <v>25</v>
      </c>
      <c r="D16063" s="2" t="s">
        <v>459</v>
      </c>
      <c r="E16063" s="2"/>
      <c r="F16063" s="2"/>
      <c r="G16063" s="2"/>
      <c r="H16063" s="2"/>
    </row>
    <row r="16064" spans="2:8">
      <c r="B16064" s="2" t="s">
        <v>16514</v>
      </c>
      <c r="C16064" s="2">
        <v>32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33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33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32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30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32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32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30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27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22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19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31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32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31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28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23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22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23</v>
      </c>
      <c r="D16081" s="2" t="s">
        <v>459</v>
      </c>
      <c r="E16081" s="2"/>
      <c r="F16081" s="2"/>
      <c r="G16081" s="2"/>
      <c r="H16081" s="2"/>
    </row>
    <row r="16082" spans="2:8">
      <c r="B16082" s="2" t="s">
        <v>16532</v>
      </c>
      <c r="C16082" s="2">
        <v>22</v>
      </c>
      <c r="D16082" s="2" t="s">
        <v>459</v>
      </c>
      <c r="E16082" s="2"/>
      <c r="F16082" s="2"/>
      <c r="G16082" s="2"/>
      <c r="H16082" s="2"/>
    </row>
    <row r="16083" spans="2:8">
      <c r="B16083" s="2" t="s">
        <v>16533</v>
      </c>
      <c r="C16083" s="2">
        <v>22</v>
      </c>
      <c r="D16083" s="2" t="s">
        <v>459</v>
      </c>
      <c r="E16083" s="2"/>
      <c r="F16083" s="2"/>
      <c r="G16083" s="2"/>
      <c r="H16083" s="2"/>
    </row>
    <row r="16084" spans="2:8">
      <c r="B16084" s="2" t="s">
        <v>16534</v>
      </c>
      <c r="C16084" s="2">
        <v>28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28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29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28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28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30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29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26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16545</v>
      </c>
      <c r="C16095" s="2">
        <v>26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16546</v>
      </c>
      <c r="C16096" s="2">
        <v>28</v>
      </c>
      <c r="D16096" s="2" t="s">
        <v>459</v>
      </c>
      <c r="E16096" s="2"/>
      <c r="F16096" s="2"/>
      <c r="G16096" s="2"/>
      <c r="H16096" s="2"/>
    </row>
    <row r="16097" spans="2:8">
      <c r="B16097" s="2" t="s">
        <v>16547</v>
      </c>
      <c r="C16097" s="2">
        <v>27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16548</v>
      </c>
      <c r="C16098" s="2">
        <v>26</v>
      </c>
      <c r="D16098" s="2" t="s">
        <v>459</v>
      </c>
      <c r="E16098" s="2"/>
      <c r="F16098" s="2"/>
      <c r="G16098" s="2"/>
      <c r="H16098" s="2"/>
    </row>
    <row r="16099" spans="2:8">
      <c r="B16099" s="2" t="s">
        <v>16549</v>
      </c>
      <c r="C16099" s="2">
        <v>29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27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25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21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24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30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31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31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31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30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20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31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32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32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32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31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27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28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25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31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31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31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30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29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27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26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9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16580</v>
      </c>
      <c r="C16130" s="2">
        <v>14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16581</v>
      </c>
      <c r="C16131" s="2">
        <v>15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16582</v>
      </c>
      <c r="C16132" s="2">
        <v>14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16583</v>
      </c>
      <c r="C16133" s="2">
        <v>16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16584</v>
      </c>
      <c r="C16134" s="2">
        <v>14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24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16586</v>
      </c>
      <c r="C16136" s="2">
        <v>24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16587</v>
      </c>
      <c r="C16137" s="2">
        <v>24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16588</v>
      </c>
      <c r="C16138" s="2">
        <v>24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16589</v>
      </c>
      <c r="C16139" s="2">
        <v>23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16590</v>
      </c>
      <c r="C16140" s="2">
        <v>24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16591</v>
      </c>
      <c r="C16141" s="2">
        <v>23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16592</v>
      </c>
      <c r="C16142" s="2">
        <v>23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16593</v>
      </c>
      <c r="C16143" s="2">
        <v>21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16594</v>
      </c>
      <c r="C16144" s="2">
        <v>20</v>
      </c>
      <c r="D16144" s="2" t="s">
        <v>459</v>
      </c>
      <c r="E16144" s="2"/>
      <c r="F16144" s="2"/>
      <c r="G16144" s="2"/>
      <c r="H16144" s="2"/>
    </row>
    <row r="16145" spans="2:8">
      <c r="B16145" s="2" t="s">
        <v>16595</v>
      </c>
      <c r="C16145" s="2">
        <v>20</v>
      </c>
      <c r="D16145" s="2" t="s">
        <v>459</v>
      </c>
      <c r="E16145" s="2"/>
      <c r="F16145" s="2"/>
      <c r="G16145" s="2"/>
      <c r="H16145" s="2"/>
    </row>
    <row r="16146" spans="2:8">
      <c r="B16146" s="2" t="s">
        <v>16596</v>
      </c>
      <c r="C16146" s="2">
        <v>10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11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11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9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33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36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34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33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32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29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30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32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33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33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33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35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14</v>
      </c>
      <c r="D16163" s="2" t="s">
        <v>459</v>
      </c>
      <c r="E16163" s="2"/>
      <c r="F16163" s="2"/>
      <c r="G16163" s="2"/>
      <c r="H16163" s="2"/>
    </row>
    <row r="16164" spans="2:8">
      <c r="B16164" s="2" t="s">
        <v>16614</v>
      </c>
      <c r="C16164" s="2">
        <v>16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16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16616</v>
      </c>
      <c r="C16166" s="2">
        <v>16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16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15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14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13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27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16622</v>
      </c>
      <c r="C16172" s="2">
        <v>28</v>
      </c>
      <c r="D16172" s="2" t="s">
        <v>459</v>
      </c>
      <c r="E16172" s="2"/>
      <c r="F16172" s="2"/>
      <c r="G16172" s="2"/>
      <c r="H16172" s="2"/>
    </row>
    <row r="16173" spans="2:8">
      <c r="B16173" s="2" t="s">
        <v>16623</v>
      </c>
      <c r="C16173" s="2">
        <v>29</v>
      </c>
      <c r="D16173" s="2" t="s">
        <v>459</v>
      </c>
      <c r="E16173" s="2"/>
      <c r="F16173" s="2"/>
      <c r="G16173" s="2"/>
      <c r="H16173" s="2"/>
    </row>
    <row r="16174" spans="2:8">
      <c r="B16174" s="2" t="s">
        <v>16624</v>
      </c>
      <c r="C16174" s="2">
        <v>30</v>
      </c>
      <c r="D16174" s="2" t="s">
        <v>459</v>
      </c>
      <c r="E16174" s="2"/>
      <c r="F16174" s="2"/>
      <c r="G16174" s="2"/>
      <c r="H16174" s="2"/>
    </row>
    <row r="16175" spans="2:8">
      <c r="B16175" s="2" t="s">
        <v>16625</v>
      </c>
      <c r="C16175" s="2">
        <v>29</v>
      </c>
      <c r="D16175" s="2" t="s">
        <v>459</v>
      </c>
      <c r="E16175" s="2"/>
      <c r="F16175" s="2"/>
      <c r="G16175" s="2"/>
      <c r="H16175" s="2"/>
    </row>
    <row r="16176" spans="2:8">
      <c r="B16176" s="2" t="s">
        <v>16626</v>
      </c>
      <c r="C16176" s="2">
        <v>27</v>
      </c>
      <c r="D16176" s="2" t="s">
        <v>459</v>
      </c>
      <c r="E16176" s="2"/>
      <c r="F16176" s="2"/>
      <c r="G16176" s="2"/>
      <c r="H16176" s="2"/>
    </row>
    <row r="16177" spans="2:8">
      <c r="B16177" s="2" t="s">
        <v>16627</v>
      </c>
      <c r="C16177" s="2">
        <v>26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16628</v>
      </c>
      <c r="C16178" s="2">
        <v>36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16629</v>
      </c>
      <c r="C16179" s="2">
        <v>37</v>
      </c>
      <c r="D16179" s="2" t="s">
        <v>459</v>
      </c>
      <c r="E16179" s="2"/>
      <c r="F16179" s="2"/>
      <c r="G16179" s="2"/>
      <c r="H16179" s="2"/>
    </row>
    <row r="16180" spans="2:8">
      <c r="B16180" s="2" t="s">
        <v>16630</v>
      </c>
      <c r="C16180" s="2">
        <v>38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16631</v>
      </c>
      <c r="C16181" s="2">
        <v>38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16632</v>
      </c>
      <c r="C16182" s="2">
        <v>37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16633</v>
      </c>
      <c r="C16183" s="2">
        <v>27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16634</v>
      </c>
      <c r="C16184" s="2">
        <v>31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29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30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29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29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27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29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27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16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16646</v>
      </c>
      <c r="C16196" s="2">
        <v>21</v>
      </c>
      <c r="D16196" s="2" t="s">
        <v>459</v>
      </c>
      <c r="E16196" s="2"/>
      <c r="F16196" s="2"/>
      <c r="G16196" s="2"/>
      <c r="H16196" s="2"/>
    </row>
    <row r="16197" spans="2:8">
      <c r="B16197" s="2" t="s">
        <v>16647</v>
      </c>
      <c r="C16197" s="2">
        <v>26</v>
      </c>
      <c r="D16197" s="2" t="s">
        <v>459</v>
      </c>
      <c r="E16197" s="2"/>
      <c r="F16197" s="2"/>
      <c r="G16197" s="2"/>
      <c r="H16197" s="2"/>
    </row>
    <row r="16198" spans="2:8">
      <c r="B16198" s="2" t="s">
        <v>16648</v>
      </c>
      <c r="C16198" s="2">
        <v>27</v>
      </c>
      <c r="D16198" s="2" t="s">
        <v>459</v>
      </c>
      <c r="E16198" s="2"/>
      <c r="F16198" s="2"/>
      <c r="G16198" s="2"/>
      <c r="H16198" s="2"/>
    </row>
    <row r="16199" spans="2:8">
      <c r="B16199" s="2" t="s">
        <v>16649</v>
      </c>
      <c r="C16199" s="2">
        <v>28</v>
      </c>
      <c r="D16199" s="2" t="s">
        <v>459</v>
      </c>
      <c r="E16199" s="2"/>
      <c r="F16199" s="2"/>
      <c r="G16199" s="2"/>
      <c r="H16199" s="2"/>
    </row>
    <row r="16200" spans="2:8">
      <c r="B16200" s="2" t="s">
        <v>16650</v>
      </c>
      <c r="C16200" s="2">
        <v>35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36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35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28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31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33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34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33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10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8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11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10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13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16667</v>
      </c>
      <c r="C16217" s="2">
        <v>16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16668</v>
      </c>
      <c r="C16218" s="2">
        <v>24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26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23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25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27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26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25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24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30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30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36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38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34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33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31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32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30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28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37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39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39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26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16698</v>
      </c>
      <c r="C16248" s="2">
        <v>24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22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16700</v>
      </c>
      <c r="C16250" s="2">
        <v>25</v>
      </c>
      <c r="D16250" s="2" t="s">
        <v>459</v>
      </c>
      <c r="E16250" s="2"/>
      <c r="F16250" s="2"/>
      <c r="G16250" s="2"/>
      <c r="H16250" s="2"/>
    </row>
    <row r="16251" spans="2:8">
      <c r="B16251" s="2" t="s">
        <v>16701</v>
      </c>
      <c r="C16251" s="2">
        <v>25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16702</v>
      </c>
      <c r="C16252" s="2">
        <v>24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16703</v>
      </c>
      <c r="C16253" s="2">
        <v>24</v>
      </c>
      <c r="D16253" s="2" t="s">
        <v>459</v>
      </c>
      <c r="E16253" s="2"/>
      <c r="F16253" s="2"/>
      <c r="G16253" s="2"/>
      <c r="H16253" s="2"/>
    </row>
    <row r="16254" spans="2:8">
      <c r="B16254" s="2" t="s">
        <v>16704</v>
      </c>
      <c r="C16254" s="2">
        <v>25</v>
      </c>
      <c r="D16254" s="2" t="s">
        <v>459</v>
      </c>
      <c r="E16254" s="2"/>
      <c r="F16254" s="2"/>
      <c r="G16254" s="2"/>
      <c r="H16254" s="2"/>
    </row>
    <row r="16255" spans="2:8">
      <c r="B16255" s="2" t="s">
        <v>16705</v>
      </c>
      <c r="C16255" s="2">
        <v>29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30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17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30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16711</v>
      </c>
      <c r="C16261" s="2">
        <v>29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30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31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31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15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14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41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39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37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33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12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24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24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25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22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22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22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23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29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32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32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20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7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23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16740</v>
      </c>
      <c r="C16290" s="2">
        <v>25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16741</v>
      </c>
      <c r="C16291" s="2">
        <v>23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16742</v>
      </c>
      <c r="C16292" s="2">
        <v>21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16743</v>
      </c>
      <c r="C16293" s="2">
        <v>20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16744</v>
      </c>
      <c r="C16294" s="2">
        <v>25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25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19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16747</v>
      </c>
      <c r="C16297" s="2">
        <v>18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16748</v>
      </c>
      <c r="C16298" s="2">
        <v>17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16749</v>
      </c>
      <c r="C16299" s="2">
        <v>19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16750</v>
      </c>
      <c r="C16300" s="2">
        <v>19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16751</v>
      </c>
      <c r="C16301" s="2">
        <v>18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16752</v>
      </c>
      <c r="C16302" s="2">
        <v>14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16753</v>
      </c>
      <c r="C16303" s="2">
        <v>10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16754</v>
      </c>
      <c r="C16304" s="2">
        <v>13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17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21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25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25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26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30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33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30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16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16768</v>
      </c>
      <c r="C16318" s="2">
        <v>17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16769</v>
      </c>
      <c r="C16319" s="2">
        <v>17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16770</v>
      </c>
      <c r="C16320" s="2">
        <v>18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16771</v>
      </c>
      <c r="C16321" s="2">
        <v>18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16772</v>
      </c>
      <c r="C16322" s="2">
        <v>39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39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41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39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27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27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28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27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27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28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30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31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28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28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23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16788</v>
      </c>
      <c r="C16338" s="2">
        <v>27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16789</v>
      </c>
      <c r="C16339" s="2">
        <v>29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16790</v>
      </c>
      <c r="C16340" s="2">
        <v>29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16791</v>
      </c>
      <c r="C16341" s="2">
        <v>29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16792</v>
      </c>
      <c r="C16342" s="2">
        <v>29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16793</v>
      </c>
      <c r="C16343" s="2">
        <v>29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16794</v>
      </c>
      <c r="C16344" s="2">
        <v>30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16795</v>
      </c>
      <c r="C16345" s="2">
        <v>31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16796</v>
      </c>
      <c r="C16346" s="2">
        <v>31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16797</v>
      </c>
      <c r="C16347" s="2">
        <v>27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16798</v>
      </c>
      <c r="C16348" s="2">
        <v>36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16799</v>
      </c>
      <c r="C16349" s="2">
        <v>38</v>
      </c>
      <c r="D16349" s="2" t="s">
        <v>459</v>
      </c>
      <c r="E16349" s="2"/>
      <c r="F16349" s="2"/>
      <c r="G16349" s="2"/>
      <c r="H16349" s="2"/>
    </row>
    <row r="16350" spans="2:8">
      <c r="B16350" s="2" t="s">
        <v>16800</v>
      </c>
      <c r="C16350" s="2">
        <v>38</v>
      </c>
      <c r="D16350" s="2" t="s">
        <v>459</v>
      </c>
      <c r="E16350" s="2"/>
      <c r="F16350" s="2"/>
      <c r="G16350" s="2"/>
      <c r="H16350" s="2"/>
    </row>
    <row r="16351" spans="2:8">
      <c r="B16351" s="2" t="s">
        <v>16801</v>
      </c>
      <c r="C16351" s="2">
        <v>39</v>
      </c>
      <c r="D16351" s="2" t="s">
        <v>459</v>
      </c>
      <c r="E16351" s="2"/>
      <c r="F16351" s="2"/>
      <c r="G16351" s="2"/>
      <c r="H16351" s="2"/>
    </row>
    <row r="16352" spans="2:8">
      <c r="B16352" s="2" t="s">
        <v>16802</v>
      </c>
      <c r="C16352" s="2">
        <v>37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16803</v>
      </c>
      <c r="C16353" s="2">
        <v>34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16804</v>
      </c>
      <c r="C16354" s="2">
        <v>33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34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36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35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33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35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35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32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31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31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32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32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31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31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34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33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32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32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32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32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31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22</v>
      </c>
      <c r="D16378" s="2" t="s">
        <v>459</v>
      </c>
      <c r="E16378" s="2"/>
      <c r="F16378" s="2"/>
      <c r="G16378" s="2"/>
      <c r="H16378" s="2"/>
    </row>
    <row r="16379" spans="2:8">
      <c r="B16379" s="2" t="s">
        <v>16829</v>
      </c>
      <c r="C16379" s="2">
        <v>32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35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35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33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32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33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33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32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31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33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31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30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31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25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26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25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24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25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35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36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35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34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32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27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28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27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28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28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22</v>
      </c>
      <c r="D16410" s="2" t="s">
        <v>459</v>
      </c>
      <c r="E16410" s="2"/>
      <c r="F16410" s="2"/>
      <c r="G16410" s="2"/>
      <c r="H16410" s="2"/>
    </row>
    <row r="16411" spans="2:8">
      <c r="B16411" s="2" t="s">
        <v>16861</v>
      </c>
      <c r="C16411" s="2">
        <v>23</v>
      </c>
      <c r="D16411" s="2" t="s">
        <v>459</v>
      </c>
      <c r="E16411" s="2"/>
      <c r="F16411" s="2"/>
      <c r="G16411" s="2"/>
      <c r="H16411" s="2"/>
    </row>
    <row r="16412" spans="2:8">
      <c r="B16412" s="2" t="s">
        <v>16862</v>
      </c>
      <c r="C16412" s="2">
        <v>25</v>
      </c>
      <c r="D16412" s="2" t="s">
        <v>459</v>
      </c>
      <c r="E16412" s="2"/>
      <c r="F16412" s="2"/>
      <c r="G16412" s="2"/>
      <c r="H16412" s="2"/>
    </row>
    <row r="16413" spans="2:8">
      <c r="B16413" s="2" t="s">
        <v>16863</v>
      </c>
      <c r="C16413" s="2">
        <v>24</v>
      </c>
      <c r="D16413" s="2" t="s">
        <v>459</v>
      </c>
      <c r="E16413" s="2"/>
      <c r="F16413" s="2"/>
      <c r="G16413" s="2"/>
      <c r="H16413" s="2"/>
    </row>
    <row r="16414" spans="2:8">
      <c r="B16414" s="2" t="s">
        <v>16864</v>
      </c>
      <c r="C16414" s="2">
        <v>23</v>
      </c>
      <c r="D16414" s="2" t="s">
        <v>459</v>
      </c>
      <c r="E16414" s="2"/>
      <c r="F16414" s="2"/>
      <c r="G16414" s="2"/>
      <c r="H16414" s="2"/>
    </row>
    <row r="16415" spans="2:8">
      <c r="B16415" s="2" t="s">
        <v>16865</v>
      </c>
      <c r="C16415" s="2">
        <v>23</v>
      </c>
      <c r="D16415" s="2" t="s">
        <v>459</v>
      </c>
      <c r="E16415" s="2"/>
      <c r="F16415" s="2"/>
      <c r="G16415" s="2"/>
      <c r="H16415" s="2"/>
    </row>
    <row r="16416" spans="2:8">
      <c r="B16416" s="2" t="s">
        <v>16866</v>
      </c>
      <c r="C16416" s="2">
        <v>22</v>
      </c>
      <c r="D16416" s="2" t="s">
        <v>459</v>
      </c>
      <c r="E16416" s="2"/>
      <c r="F16416" s="2"/>
      <c r="G16416" s="2"/>
      <c r="H16416" s="2"/>
    </row>
    <row r="16417" spans="2:8">
      <c r="B16417" s="2" t="s">
        <v>16867</v>
      </c>
      <c r="C16417" s="2">
        <v>22</v>
      </c>
      <c r="D16417" s="2" t="s">
        <v>459</v>
      </c>
      <c r="E16417" s="2"/>
      <c r="F16417" s="2"/>
      <c r="G16417" s="2"/>
      <c r="H16417" s="2"/>
    </row>
    <row r="16418" spans="2:8">
      <c r="B16418" s="2" t="s">
        <v>16868</v>
      </c>
      <c r="C16418" s="2">
        <v>11</v>
      </c>
      <c r="D16418" s="2" t="s">
        <v>459</v>
      </c>
      <c r="E16418" s="2"/>
      <c r="F16418" s="2"/>
      <c r="G16418" s="2"/>
      <c r="H16418" s="2"/>
    </row>
    <row r="16419" spans="2:8">
      <c r="B16419" s="2" t="s">
        <v>16869</v>
      </c>
      <c r="C16419" s="2">
        <v>13</v>
      </c>
      <c r="D16419" s="2" t="s">
        <v>459</v>
      </c>
      <c r="E16419" s="2"/>
      <c r="F16419" s="2"/>
      <c r="G16419" s="2"/>
      <c r="H16419" s="2"/>
    </row>
    <row r="16420" spans="2:8">
      <c r="B16420" s="2" t="s">
        <v>16870</v>
      </c>
      <c r="C16420" s="2">
        <v>11</v>
      </c>
      <c r="D16420" s="2" t="s">
        <v>459</v>
      </c>
      <c r="E16420" s="2"/>
      <c r="F16420" s="2"/>
      <c r="G16420" s="2"/>
      <c r="H16420" s="2"/>
    </row>
    <row r="16421" spans="2:8">
      <c r="B16421" s="2" t="s">
        <v>16871</v>
      </c>
      <c r="C16421" s="2">
        <v>32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32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32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18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20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16876</v>
      </c>
      <c r="C16426" s="2">
        <v>12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19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16878</v>
      </c>
      <c r="C16428" s="2">
        <v>21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16879</v>
      </c>
      <c r="C16429" s="2">
        <v>21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16880</v>
      </c>
      <c r="C16430" s="2">
        <v>21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16881</v>
      </c>
      <c r="C16431" s="2">
        <v>20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16882</v>
      </c>
      <c r="C16432" s="2">
        <v>21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16883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31</v>
      </c>
      <c r="D16434" s="2" t="s">
        <v>459</v>
      </c>
      <c r="E16434" s="2"/>
      <c r="F16434" s="2"/>
      <c r="G16434" s="2"/>
      <c r="H16434" s="2"/>
    </row>
    <row r="16435" spans="2:8">
      <c r="B16435" s="2" t="s">
        <v>16885</v>
      </c>
      <c r="C16435" s="2">
        <v>31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16886</v>
      </c>
      <c r="C16436" s="2">
        <v>31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16887</v>
      </c>
      <c r="C16437" s="2">
        <v>32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16888</v>
      </c>
      <c r="C16438" s="2">
        <v>30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16889</v>
      </c>
      <c r="C16439" s="2">
        <v>28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16890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30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30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17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22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25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28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31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31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28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16902</v>
      </c>
      <c r="C16452" s="2">
        <v>28</v>
      </c>
      <c r="D16452" s="2" t="s">
        <v>459</v>
      </c>
      <c r="E16452" s="2"/>
      <c r="F16452" s="2"/>
      <c r="G16452" s="2"/>
      <c r="H16452" s="2"/>
    </row>
    <row r="16453" spans="2:8">
      <c r="B16453" s="2" t="s">
        <v>16903</v>
      </c>
      <c r="C16453" s="2">
        <v>29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16904</v>
      </c>
      <c r="C16454" s="2">
        <v>30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16905</v>
      </c>
      <c r="C16455" s="2">
        <v>30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16906</v>
      </c>
      <c r="C16456" s="2">
        <v>30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16907</v>
      </c>
      <c r="C16457" s="2">
        <v>24</v>
      </c>
      <c r="D16457" s="2" t="s">
        <v>459</v>
      </c>
      <c r="E16457" s="2"/>
      <c r="F16457" s="2"/>
      <c r="G16457" s="2"/>
      <c r="H16457" s="2"/>
    </row>
    <row r="16458" spans="2:8">
      <c r="B16458" s="2" t="s">
        <v>16908</v>
      </c>
      <c r="C16458" s="2">
        <v>18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16909</v>
      </c>
      <c r="C16459" s="2">
        <v>15</v>
      </c>
      <c r="D16459" s="2" t="s">
        <v>459</v>
      </c>
      <c r="E16459" s="2"/>
      <c r="F16459" s="2"/>
      <c r="G16459" s="2"/>
      <c r="H16459" s="2"/>
    </row>
    <row r="16460" spans="2:8">
      <c r="B16460" s="2" t="s">
        <v>16910</v>
      </c>
      <c r="C16460" s="2">
        <v>15</v>
      </c>
      <c r="D16460" s="2" t="s">
        <v>459</v>
      </c>
      <c r="E16460" s="2"/>
      <c r="F16460" s="2"/>
      <c r="G16460" s="2"/>
      <c r="H16460" s="2"/>
    </row>
    <row r="16461" spans="2:8">
      <c r="B16461" s="2" t="s">
        <v>16911</v>
      </c>
      <c r="C16461" s="2">
        <v>15</v>
      </c>
      <c r="D16461" s="2" t="s">
        <v>459</v>
      </c>
      <c r="E16461" s="2"/>
      <c r="F16461" s="2"/>
      <c r="G16461" s="2"/>
      <c r="H16461" s="2"/>
    </row>
    <row r="16462" spans="2:8">
      <c r="B16462" s="2" t="s">
        <v>16912</v>
      </c>
      <c r="C16462" s="2">
        <v>12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16913</v>
      </c>
      <c r="C16463" s="2">
        <v>12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16914</v>
      </c>
      <c r="C16464" s="2">
        <v>24</v>
      </c>
      <c r="D16464" s="2" t="s">
        <v>459</v>
      </c>
      <c r="E16464" s="2"/>
      <c r="F16464" s="2"/>
      <c r="G16464" s="2"/>
      <c r="H16464" s="2"/>
    </row>
    <row r="16465" spans="2:8">
      <c r="B16465" s="2" t="s">
        <v>16915</v>
      </c>
      <c r="C16465" s="2">
        <v>29</v>
      </c>
      <c r="D16465" s="2" t="s">
        <v>459</v>
      </c>
      <c r="E16465" s="2"/>
      <c r="F16465" s="2"/>
      <c r="G16465" s="2"/>
      <c r="H16465" s="2"/>
    </row>
    <row r="16466" spans="2:8">
      <c r="B16466" s="2" t="s">
        <v>16916</v>
      </c>
      <c r="C16466" s="2">
        <v>29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16917</v>
      </c>
      <c r="C16467" s="2">
        <v>28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16918</v>
      </c>
      <c r="C16468" s="2">
        <v>26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16919</v>
      </c>
      <c r="C16469" s="2">
        <v>28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30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31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35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37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36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34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34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27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16928</v>
      </c>
      <c r="C16478" s="2">
        <v>28</v>
      </c>
      <c r="D16478" s="2" t="s">
        <v>459</v>
      </c>
      <c r="E16478" s="2"/>
      <c r="F16478" s="2"/>
      <c r="G16478" s="2"/>
      <c r="H16478" s="2"/>
    </row>
    <row r="16479" spans="2:8">
      <c r="B16479" s="2" t="s">
        <v>16929</v>
      </c>
      <c r="C16479" s="2">
        <v>28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16930</v>
      </c>
      <c r="C16480" s="2">
        <v>27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16931</v>
      </c>
      <c r="C16481" s="2">
        <v>27</v>
      </c>
      <c r="D16481" s="2" t="s">
        <v>459</v>
      </c>
      <c r="E16481" s="2"/>
      <c r="F16481" s="2"/>
      <c r="G16481" s="2"/>
      <c r="H16481" s="2"/>
    </row>
    <row r="16482" spans="2:8">
      <c r="B16482" s="2" t="s">
        <v>16932</v>
      </c>
      <c r="C16482" s="2">
        <v>20</v>
      </c>
      <c r="D16482" s="2" t="s">
        <v>459</v>
      </c>
      <c r="E16482" s="2"/>
      <c r="F16482" s="2"/>
      <c r="G16482" s="2"/>
      <c r="H16482" s="2"/>
    </row>
    <row r="16483" spans="2:8">
      <c r="B16483" s="2" t="s">
        <v>16933</v>
      </c>
      <c r="C16483" s="2">
        <v>21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16934</v>
      </c>
      <c r="C16484" s="2">
        <v>21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16935</v>
      </c>
      <c r="C16485" s="2">
        <v>20</v>
      </c>
      <c r="D16485" s="2" t="s">
        <v>459</v>
      </c>
      <c r="E16485" s="2"/>
      <c r="F16485" s="2"/>
      <c r="G16485" s="2"/>
      <c r="H16485" s="2"/>
    </row>
    <row r="16486" spans="2:8">
      <c r="B16486" s="2" t="s">
        <v>16936</v>
      </c>
      <c r="C16486" s="2">
        <v>20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16937</v>
      </c>
      <c r="C16487" s="2">
        <v>19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16938</v>
      </c>
      <c r="C16488" s="2">
        <v>17</v>
      </c>
      <c r="D16488" s="2" t="s">
        <v>459</v>
      </c>
      <c r="E16488" s="2"/>
      <c r="F16488" s="2"/>
      <c r="G16488" s="2"/>
      <c r="H16488" s="2"/>
    </row>
    <row r="16489" spans="2:8">
      <c r="B16489" s="2" t="s">
        <v>16939</v>
      </c>
      <c r="C16489" s="2">
        <v>17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16940</v>
      </c>
      <c r="C16490" s="2">
        <v>18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16941</v>
      </c>
      <c r="C16491" s="2">
        <v>30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30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28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27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26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21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33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35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24</v>
      </c>
      <c r="D16502" s="2" t="s">
        <v>459</v>
      </c>
      <c r="E16502" s="2"/>
      <c r="F16502" s="2"/>
      <c r="G16502" s="2"/>
      <c r="H16502" s="2"/>
    </row>
    <row r="16503" spans="2:8">
      <c r="B16503" s="2" t="s">
        <v>16953</v>
      </c>
      <c r="C16503" s="2">
        <v>25</v>
      </c>
      <c r="D16503" s="2" t="s">
        <v>459</v>
      </c>
      <c r="E16503" s="2"/>
      <c r="F16503" s="2"/>
      <c r="G16503" s="2"/>
      <c r="H16503" s="2"/>
    </row>
    <row r="16504" spans="2:8">
      <c r="B16504" s="2" t="s">
        <v>16954</v>
      </c>
      <c r="C16504" s="2">
        <v>27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16955</v>
      </c>
      <c r="C16505" s="2">
        <v>28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16956</v>
      </c>
      <c r="C16506" s="2">
        <v>28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16958</v>
      </c>
      <c r="C16508" s="2">
        <v>24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16959</v>
      </c>
      <c r="C16509" s="2">
        <v>24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16960</v>
      </c>
      <c r="C16510" s="2">
        <v>24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16961</v>
      </c>
      <c r="C16511" s="2">
        <v>16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16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16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16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15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15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34</v>
      </c>
      <c r="D16517" s="2" t="s">
        <v>459</v>
      </c>
      <c r="E16517" s="2"/>
      <c r="F16517" s="2"/>
      <c r="G16517" s="2"/>
      <c r="H16517" s="2"/>
    </row>
    <row r="16518" spans="2:8">
      <c r="B16518" s="2" t="s">
        <v>16968</v>
      </c>
      <c r="C16518" s="2">
        <v>35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16969</v>
      </c>
      <c r="C16519" s="2">
        <v>35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16970</v>
      </c>
      <c r="C16520" s="2">
        <v>35</v>
      </c>
      <c r="D16520" s="2" t="s">
        <v>459</v>
      </c>
      <c r="E16520" s="2"/>
      <c r="F16520" s="2"/>
      <c r="G16520" s="2"/>
      <c r="H16520" s="2"/>
    </row>
    <row r="16521" spans="2:8">
      <c r="B16521" s="2" t="s">
        <v>16971</v>
      </c>
      <c r="C16521" s="2">
        <v>33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16972</v>
      </c>
      <c r="C16522" s="2">
        <v>12</v>
      </c>
      <c r="D16522" s="2" t="s">
        <v>459</v>
      </c>
      <c r="E16522" s="2"/>
      <c r="F16522" s="2"/>
      <c r="G16522" s="2"/>
      <c r="H16522" s="2"/>
    </row>
    <row r="16523" spans="2:8">
      <c r="B16523" s="2" t="s">
        <v>16973</v>
      </c>
      <c r="C16523" s="2">
        <v>13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16974</v>
      </c>
      <c r="C16524" s="2">
        <v>24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25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24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24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23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24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16983</v>
      </c>
      <c r="C16533" s="2">
        <v>22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16984</v>
      </c>
      <c r="C16534" s="2">
        <v>21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16985</v>
      </c>
      <c r="C16535" s="2">
        <v>22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16986</v>
      </c>
      <c r="C16536" s="2">
        <v>24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16987</v>
      </c>
      <c r="C16537" s="2">
        <v>25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16988</v>
      </c>
      <c r="C16538" s="2">
        <v>23</v>
      </c>
      <c r="D16538" s="2" t="s">
        <v>459</v>
      </c>
      <c r="E16538" s="2"/>
      <c r="F16538" s="2"/>
      <c r="G16538" s="2"/>
      <c r="H16538" s="2"/>
    </row>
    <row r="16539" spans="2:8">
      <c r="B16539" s="2" t="s">
        <v>16989</v>
      </c>
      <c r="C16539" s="2">
        <v>20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16990</v>
      </c>
      <c r="C16540" s="2">
        <v>21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16991</v>
      </c>
      <c r="C16541" s="2">
        <v>24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16992</v>
      </c>
      <c r="C16542" s="2">
        <v>15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19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25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34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30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29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30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30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30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29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29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29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32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32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34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33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33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31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32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33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32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30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29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24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25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23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17026</v>
      </c>
      <c r="C16576" s="2">
        <v>32</v>
      </c>
      <c r="D16576" s="2" t="s">
        <v>459</v>
      </c>
      <c r="E16576" s="2"/>
      <c r="F16576" s="2"/>
      <c r="G16576" s="2"/>
      <c r="H16576" s="2"/>
    </row>
    <row r="16577" spans="2:8">
      <c r="B16577" s="2" t="s">
        <v>17027</v>
      </c>
      <c r="C16577" s="2">
        <v>33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17028</v>
      </c>
      <c r="C16578" s="2">
        <v>35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17029</v>
      </c>
      <c r="C16579" s="2">
        <v>34</v>
      </c>
      <c r="D16579" s="2" t="s">
        <v>459</v>
      </c>
      <c r="E16579" s="2"/>
      <c r="F16579" s="2"/>
      <c r="G16579" s="2"/>
      <c r="H16579" s="2"/>
    </row>
    <row r="16580" spans="2:8">
      <c r="B16580" s="2" t="s">
        <v>17030</v>
      </c>
      <c r="C16580" s="2">
        <v>33</v>
      </c>
      <c r="D16580" s="2" t="s">
        <v>459</v>
      </c>
      <c r="E16580" s="2"/>
      <c r="F16580" s="2"/>
      <c r="G16580" s="2"/>
      <c r="H16580" s="2"/>
    </row>
    <row r="16581" spans="2:8">
      <c r="B16581" s="2" t="s">
        <v>17031</v>
      </c>
      <c r="C16581" s="2">
        <v>25</v>
      </c>
      <c r="D16581" s="2" t="s">
        <v>459</v>
      </c>
      <c r="E16581" s="2"/>
      <c r="F16581" s="2"/>
      <c r="G16581" s="2"/>
      <c r="H16581" s="2"/>
    </row>
    <row r="16582" spans="2:8">
      <c r="B16582" s="2" t="s">
        <v>17032</v>
      </c>
      <c r="C16582" s="2">
        <v>24</v>
      </c>
      <c r="D16582" s="2" t="s">
        <v>459</v>
      </c>
      <c r="E16582" s="2"/>
      <c r="F16582" s="2"/>
      <c r="G16582" s="2"/>
      <c r="H16582" s="2"/>
    </row>
    <row r="16583" spans="2:8">
      <c r="B16583" s="2" t="s">
        <v>17033</v>
      </c>
      <c r="C16583" s="2">
        <v>22</v>
      </c>
      <c r="D16583" s="2" t="s">
        <v>459</v>
      </c>
      <c r="E16583" s="2"/>
      <c r="F16583" s="2"/>
      <c r="G16583" s="2"/>
      <c r="H16583" s="2"/>
    </row>
    <row r="16584" spans="2:8">
      <c r="B16584" s="2" t="s">
        <v>17034</v>
      </c>
      <c r="C16584" s="2">
        <v>20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17035</v>
      </c>
      <c r="C16585" s="2">
        <v>19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17036</v>
      </c>
      <c r="C16586" s="2">
        <v>14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17037</v>
      </c>
      <c r="C16587" s="2">
        <v>26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17038</v>
      </c>
      <c r="C16588" s="2">
        <v>37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17039</v>
      </c>
      <c r="C16589" s="2">
        <v>39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17040</v>
      </c>
      <c r="C16590" s="2">
        <v>39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17041</v>
      </c>
      <c r="C16591" s="2">
        <v>37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17042</v>
      </c>
      <c r="C16592" s="2">
        <v>20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20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35</v>
      </c>
      <c r="D16597" s="2" t="s">
        <v>459</v>
      </c>
      <c r="E16597" s="2"/>
      <c r="F16597" s="2"/>
      <c r="G16597" s="2"/>
      <c r="H16597" s="2"/>
    </row>
    <row r="16598" spans="2:8">
      <c r="B16598" s="2" t="s">
        <v>17048</v>
      </c>
      <c r="C16598" s="2">
        <v>36</v>
      </c>
      <c r="D16598" s="2" t="s">
        <v>459</v>
      </c>
      <c r="E16598" s="2"/>
      <c r="F16598" s="2"/>
      <c r="G16598" s="2"/>
      <c r="H16598" s="2"/>
    </row>
    <row r="16599" spans="2:8">
      <c r="B16599" s="2" t="s">
        <v>17049</v>
      </c>
      <c r="C16599" s="2">
        <v>35</v>
      </c>
      <c r="D16599" s="2" t="s">
        <v>459</v>
      </c>
      <c r="E16599" s="2"/>
      <c r="F16599" s="2"/>
      <c r="G16599" s="2"/>
      <c r="H16599" s="2"/>
    </row>
    <row r="16600" spans="2:8">
      <c r="B16600" s="2" t="s">
        <v>17050</v>
      </c>
      <c r="C16600" s="2">
        <v>33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17051</v>
      </c>
      <c r="C16601" s="2">
        <v>25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17052</v>
      </c>
      <c r="C16602" s="2">
        <v>10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17053</v>
      </c>
      <c r="C16603" s="2">
        <v>11</v>
      </c>
      <c r="D16603" s="2" t="s">
        <v>459</v>
      </c>
      <c r="E16603" s="2"/>
      <c r="F16603" s="2"/>
      <c r="G16603" s="2"/>
      <c r="H16603" s="2"/>
    </row>
    <row r="16604" spans="2:8">
      <c r="B16604" s="2" t="s">
        <v>17054</v>
      </c>
      <c r="C16604" s="2">
        <v>35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35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35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35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39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37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36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34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34</v>
      </c>
      <c r="D16613" s="2" t="s">
        <v>459</v>
      </c>
      <c r="E16613" s="2"/>
      <c r="F16613" s="2"/>
      <c r="G16613" s="2"/>
      <c r="H16613" s="2"/>
    </row>
    <row r="16614" spans="2:8">
      <c r="B16614" s="2" t="s">
        <v>17064</v>
      </c>
      <c r="C16614" s="2">
        <v>34</v>
      </c>
      <c r="D16614" s="2" t="s">
        <v>459</v>
      </c>
      <c r="E16614" s="2"/>
      <c r="F16614" s="2"/>
      <c r="G16614" s="2"/>
      <c r="H16614" s="2"/>
    </row>
    <row r="16615" spans="2:8">
      <c r="B16615" s="2" t="s">
        <v>17065</v>
      </c>
      <c r="C16615" s="2">
        <v>34</v>
      </c>
      <c r="D16615" s="2" t="s">
        <v>459</v>
      </c>
      <c r="E16615" s="2"/>
      <c r="F16615" s="2"/>
      <c r="G16615" s="2"/>
      <c r="H16615" s="2"/>
    </row>
    <row r="16616" spans="2:8">
      <c r="B16616" s="2" t="s">
        <v>17066</v>
      </c>
      <c r="C16616" s="2">
        <v>34</v>
      </c>
      <c r="D16616" s="2" t="s">
        <v>459</v>
      </c>
      <c r="E16616" s="2"/>
      <c r="F16616" s="2"/>
      <c r="G16616" s="2"/>
      <c r="H16616" s="2"/>
    </row>
    <row r="16617" spans="2:8">
      <c r="B16617" s="2" t="s">
        <v>17067</v>
      </c>
      <c r="C16617" s="2">
        <v>33</v>
      </c>
      <c r="D16617" s="2" t="s">
        <v>459</v>
      </c>
      <c r="E16617" s="2"/>
      <c r="F16617" s="2"/>
      <c r="G16617" s="2"/>
      <c r="H16617" s="2"/>
    </row>
    <row r="16618" spans="2:8">
      <c r="B16618" s="2" t="s">
        <v>17068</v>
      </c>
      <c r="C16618" s="2">
        <v>32</v>
      </c>
      <c r="D16618" s="2" t="s">
        <v>459</v>
      </c>
      <c r="E16618" s="2"/>
      <c r="F16618" s="2"/>
      <c r="G16618" s="2"/>
      <c r="H16618" s="2"/>
    </row>
    <row r="16619" spans="2:8">
      <c r="B16619" s="2" t="s">
        <v>17069</v>
      </c>
      <c r="C16619" s="2">
        <v>30</v>
      </c>
      <c r="D16619" s="2" t="s">
        <v>459</v>
      </c>
      <c r="E16619" s="2"/>
      <c r="F16619" s="2"/>
      <c r="G16619" s="2"/>
      <c r="H16619" s="2"/>
    </row>
    <row r="16620" spans="2:8">
      <c r="B16620" s="2" t="s">
        <v>17070</v>
      </c>
      <c r="C16620" s="2">
        <v>20</v>
      </c>
      <c r="D16620" s="2" t="s">
        <v>459</v>
      </c>
      <c r="E16620" s="2"/>
      <c r="F16620" s="2"/>
      <c r="G16620" s="2"/>
      <c r="H16620" s="2"/>
    </row>
    <row r="16621" spans="2:8">
      <c r="B16621" s="2" t="s">
        <v>17071</v>
      </c>
      <c r="C16621" s="2">
        <v>20</v>
      </c>
      <c r="D16621" s="2" t="s">
        <v>459</v>
      </c>
      <c r="E16621" s="2"/>
      <c r="F16621" s="2"/>
      <c r="G16621" s="2"/>
      <c r="H16621" s="2"/>
    </row>
    <row r="16622" spans="2:8">
      <c r="B16622" s="2" t="s">
        <v>17072</v>
      </c>
      <c r="C16622" s="2">
        <v>20</v>
      </c>
      <c r="D16622" s="2" t="s">
        <v>459</v>
      </c>
      <c r="E16622" s="2"/>
      <c r="F16622" s="2"/>
      <c r="G16622" s="2"/>
      <c r="H16622" s="2"/>
    </row>
    <row r="16623" spans="2:8">
      <c r="B16623" s="2" t="s">
        <v>17073</v>
      </c>
      <c r="C16623" s="2">
        <v>20</v>
      </c>
      <c r="D16623" s="2" t="s">
        <v>459</v>
      </c>
      <c r="E16623" s="2"/>
      <c r="F16623" s="2"/>
      <c r="G16623" s="2"/>
      <c r="H16623" s="2"/>
    </row>
    <row r="16624" spans="2:8">
      <c r="B16624" s="2" t="s">
        <v>17074</v>
      </c>
      <c r="C16624" s="2">
        <v>20</v>
      </c>
      <c r="D16624" s="2" t="s">
        <v>459</v>
      </c>
      <c r="E16624" s="2"/>
      <c r="F16624" s="2"/>
      <c r="G16624" s="2"/>
      <c r="H16624" s="2"/>
    </row>
    <row r="16625" spans="2:8">
      <c r="B16625" s="2" t="s">
        <v>17075</v>
      </c>
      <c r="C16625" s="2">
        <v>19</v>
      </c>
      <c r="D16625" s="2" t="s">
        <v>459</v>
      </c>
      <c r="E16625" s="2"/>
      <c r="F16625" s="2"/>
      <c r="G16625" s="2"/>
      <c r="H16625" s="2"/>
    </row>
    <row r="16626" spans="2:8">
      <c r="B16626" s="2" t="s">
        <v>17076</v>
      </c>
      <c r="C16626" s="2">
        <v>19</v>
      </c>
      <c r="D16626" s="2" t="s">
        <v>459</v>
      </c>
      <c r="E16626" s="2"/>
      <c r="F16626" s="2"/>
      <c r="G16626" s="2"/>
      <c r="H16626" s="2"/>
    </row>
    <row r="16627" spans="2:8">
      <c r="B16627" s="2" t="s">
        <v>17077</v>
      </c>
      <c r="C16627" s="2">
        <v>34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17078</v>
      </c>
      <c r="C16628" s="2">
        <v>31</v>
      </c>
      <c r="D16628" s="2" t="s">
        <v>459</v>
      </c>
      <c r="E16628" s="2"/>
      <c r="F16628" s="2"/>
      <c r="G16628" s="2"/>
      <c r="H16628" s="2"/>
    </row>
    <row r="16629" spans="2:8">
      <c r="B16629" s="2" t="s">
        <v>17079</v>
      </c>
      <c r="C16629" s="2">
        <v>27</v>
      </c>
      <c r="D16629" s="2" t="s">
        <v>459</v>
      </c>
      <c r="E16629" s="2"/>
      <c r="F16629" s="2"/>
      <c r="G16629" s="2"/>
      <c r="H16629" s="2"/>
    </row>
    <row r="16630" spans="2:8">
      <c r="B16630" s="2" t="s">
        <v>17080</v>
      </c>
      <c r="C16630" s="2">
        <v>24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17081</v>
      </c>
      <c r="C16631" s="2">
        <v>20</v>
      </c>
      <c r="D16631" s="2" t="s">
        <v>459</v>
      </c>
      <c r="E16631" s="2"/>
      <c r="F16631" s="2"/>
      <c r="G16631" s="2"/>
      <c r="H16631" s="2"/>
    </row>
    <row r="16632" spans="2:8">
      <c r="B16632" s="2" t="s">
        <v>17082</v>
      </c>
      <c r="C16632" s="2">
        <v>12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17083</v>
      </c>
      <c r="C16633" s="2">
        <v>6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17084</v>
      </c>
      <c r="C16634" s="2">
        <v>29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17085</v>
      </c>
      <c r="C16635" s="2">
        <v>25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31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29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27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24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23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18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17092</v>
      </c>
      <c r="C16642" s="2">
        <v>20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17093</v>
      </c>
      <c r="C16643" s="2">
        <v>22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17094</v>
      </c>
      <c r="C16644" s="2">
        <v>23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17095</v>
      </c>
      <c r="C16645" s="2">
        <v>20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17096</v>
      </c>
      <c r="C16646" s="2">
        <v>21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17097</v>
      </c>
      <c r="C16647" s="2">
        <v>20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17098</v>
      </c>
      <c r="C16648" s="2">
        <v>17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21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25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27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26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23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25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26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26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25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25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25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24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24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20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17113</v>
      </c>
      <c r="C16663" s="2">
        <v>29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17114</v>
      </c>
      <c r="C16664" s="2">
        <v>34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17115</v>
      </c>
      <c r="C16665" s="2">
        <v>38</v>
      </c>
      <c r="D16665" s="2" t="s">
        <v>459</v>
      </c>
      <c r="E16665" s="2"/>
      <c r="F16665" s="2"/>
      <c r="G16665" s="2"/>
      <c r="H16665" s="2"/>
    </row>
    <row r="16666" spans="2:8">
      <c r="B16666" s="2" t="s">
        <v>17116</v>
      </c>
      <c r="C16666" s="2">
        <v>19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17117</v>
      </c>
      <c r="C16667" s="2">
        <v>23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27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30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31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31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29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26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27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27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27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26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25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24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23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23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25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29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31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28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32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32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35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36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30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33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33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32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31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29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25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27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29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30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26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19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17159</v>
      </c>
      <c r="C16709" s="2">
        <v>26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29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29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28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17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17164</v>
      </c>
      <c r="C16714" s="2">
        <v>14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17165</v>
      </c>
      <c r="C16715" s="2">
        <v>17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17166</v>
      </c>
      <c r="C16716" s="2">
        <v>19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17167</v>
      </c>
      <c r="C16717" s="2">
        <v>20</v>
      </c>
      <c r="D16717" s="2" t="s">
        <v>459</v>
      </c>
      <c r="E16717" s="2"/>
      <c r="F16717" s="2"/>
      <c r="G16717" s="2"/>
      <c r="H16717" s="2"/>
    </row>
    <row r="16718" spans="2:8">
      <c r="B16718" s="2" t="s">
        <v>17168</v>
      </c>
      <c r="C16718" s="2">
        <v>20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17169</v>
      </c>
      <c r="C16719" s="2">
        <v>18</v>
      </c>
      <c r="D16719" s="2" t="s">
        <v>459</v>
      </c>
      <c r="E16719" s="2"/>
      <c r="F16719" s="2"/>
      <c r="G16719" s="2"/>
      <c r="H16719" s="2"/>
    </row>
    <row r="16720" spans="2:8">
      <c r="B16720" s="2" t="s">
        <v>17170</v>
      </c>
      <c r="C16720" s="2">
        <v>16</v>
      </c>
      <c r="D16720" s="2" t="s">
        <v>459</v>
      </c>
      <c r="E16720" s="2"/>
      <c r="F16720" s="2"/>
      <c r="G16720" s="2"/>
      <c r="H16720" s="2"/>
    </row>
    <row r="16721" spans="2:8">
      <c r="B16721" s="2" t="s">
        <v>17171</v>
      </c>
      <c r="C16721" s="2">
        <v>14</v>
      </c>
      <c r="D16721" s="2" t="s">
        <v>459</v>
      </c>
      <c r="E16721" s="2"/>
      <c r="F16721" s="2"/>
      <c r="G16721" s="2"/>
      <c r="H16721" s="2"/>
    </row>
    <row r="16722" spans="2:8">
      <c r="B16722" s="2" t="s">
        <v>17172</v>
      </c>
      <c r="C16722" s="2">
        <v>14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17173</v>
      </c>
      <c r="C16723" s="2">
        <v>12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17174</v>
      </c>
      <c r="C16724" s="2">
        <v>16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19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20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19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18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17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15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13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14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15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16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18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31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17187</v>
      </c>
      <c r="C16737" s="2">
        <v>20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33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17189</v>
      </c>
      <c r="C16739" s="2">
        <v>32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17190</v>
      </c>
      <c r="C16740" s="2">
        <v>32</v>
      </c>
      <c r="D16740" s="2" t="s">
        <v>459</v>
      </c>
      <c r="E16740" s="2"/>
      <c r="F16740" s="2"/>
      <c r="G16740" s="2"/>
      <c r="H16740" s="2"/>
    </row>
    <row r="16741" spans="2:8">
      <c r="B16741" s="2" t="s">
        <v>17191</v>
      </c>
      <c r="C16741" s="2">
        <v>31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17192</v>
      </c>
      <c r="C16742" s="2">
        <v>31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17193</v>
      </c>
      <c r="C16743" s="2">
        <v>27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17194</v>
      </c>
      <c r="C16744" s="2">
        <v>28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17195</v>
      </c>
      <c r="C16745" s="2">
        <v>27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17196</v>
      </c>
      <c r="C16746" s="2">
        <v>27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17197</v>
      </c>
      <c r="C16747" s="2">
        <v>34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34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32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31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30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27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17203</v>
      </c>
      <c r="C16753" s="2">
        <v>29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17204</v>
      </c>
      <c r="C16754" s="2">
        <v>29</v>
      </c>
      <c r="D16754" s="2" t="s">
        <v>459</v>
      </c>
      <c r="E16754" s="2"/>
      <c r="F16754" s="2"/>
      <c r="G16754" s="2"/>
      <c r="H16754" s="2"/>
    </row>
    <row r="16755" spans="2:8">
      <c r="B16755" s="2" t="s">
        <v>17205</v>
      </c>
      <c r="C16755" s="2">
        <v>27</v>
      </c>
      <c r="D16755" s="2" t="s">
        <v>459</v>
      </c>
      <c r="E16755" s="2"/>
      <c r="F16755" s="2"/>
      <c r="G16755" s="2"/>
      <c r="H16755" s="2"/>
    </row>
    <row r="16756" spans="2:8">
      <c r="B16756" s="2" t="s">
        <v>17206</v>
      </c>
      <c r="C16756" s="2">
        <v>25</v>
      </c>
      <c r="D16756" s="2" t="s">
        <v>459</v>
      </c>
      <c r="E16756" s="2"/>
      <c r="F16756" s="2"/>
      <c r="G16756" s="2"/>
      <c r="H16756" s="2"/>
    </row>
    <row r="16757" spans="2:8">
      <c r="B16757" s="2" t="s">
        <v>17207</v>
      </c>
      <c r="C16757" s="2">
        <v>23</v>
      </c>
      <c r="D16757" s="2" t="s">
        <v>459</v>
      </c>
      <c r="E16757" s="2"/>
      <c r="F16757" s="2"/>
      <c r="G16757" s="2"/>
      <c r="H16757" s="2"/>
    </row>
    <row r="16758" spans="2:8">
      <c r="B16758" s="2" t="s">
        <v>17208</v>
      </c>
      <c r="C16758" s="2">
        <v>23</v>
      </c>
      <c r="D16758" s="2" t="s">
        <v>459</v>
      </c>
      <c r="E16758" s="2"/>
      <c r="F16758" s="2"/>
      <c r="G16758" s="2"/>
      <c r="H16758" s="2"/>
    </row>
    <row r="16759" spans="2:8">
      <c r="B16759" s="2" t="s">
        <v>17209</v>
      </c>
      <c r="C16759" s="2">
        <v>26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29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30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16</v>
      </c>
      <c r="D16766" s="2" t="s">
        <v>459</v>
      </c>
      <c r="E16766" s="2"/>
      <c r="F16766" s="2"/>
      <c r="G16766" s="2"/>
      <c r="H16766" s="2"/>
    </row>
    <row r="16767" spans="2:8">
      <c r="B16767" s="2" t="s">
        <v>17217</v>
      </c>
      <c r="C16767" s="2">
        <v>16</v>
      </c>
      <c r="D16767" s="2" t="s">
        <v>459</v>
      </c>
      <c r="E16767" s="2"/>
      <c r="F16767" s="2"/>
      <c r="G16767" s="2"/>
      <c r="H16767" s="2"/>
    </row>
    <row r="16768" spans="2:8">
      <c r="B16768" s="2" t="s">
        <v>17218</v>
      </c>
      <c r="C16768" s="2">
        <v>16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17219</v>
      </c>
      <c r="C16769" s="2">
        <v>16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17220</v>
      </c>
      <c r="C16770" s="2">
        <v>17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17221</v>
      </c>
      <c r="C16771" s="2">
        <v>17</v>
      </c>
      <c r="D16771" s="2" t="s">
        <v>459</v>
      </c>
      <c r="E16771" s="2"/>
      <c r="F16771" s="2"/>
      <c r="G16771" s="2"/>
      <c r="H16771" s="2"/>
    </row>
    <row r="16772" spans="2:8">
      <c r="B16772" s="2" t="s">
        <v>17222</v>
      </c>
      <c r="C16772" s="2">
        <v>17</v>
      </c>
      <c r="D16772" s="2" t="s">
        <v>459</v>
      </c>
      <c r="E16772" s="2"/>
      <c r="F16772" s="2"/>
      <c r="G16772" s="2"/>
      <c r="H16772" s="2"/>
    </row>
    <row r="16773" spans="2:8">
      <c r="B16773" s="2" t="s">
        <v>17223</v>
      </c>
      <c r="C16773" s="2">
        <v>16</v>
      </c>
      <c r="D16773" s="2" t="s">
        <v>459</v>
      </c>
      <c r="E16773" s="2"/>
      <c r="F16773" s="2"/>
      <c r="G16773" s="2"/>
      <c r="H16773" s="2"/>
    </row>
    <row r="16774" spans="2:8">
      <c r="B16774" s="2" t="s">
        <v>17224</v>
      </c>
      <c r="C16774" s="2">
        <v>29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29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29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29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34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33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32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29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21</v>
      </c>
      <c r="D16784" s="2" t="s">
        <v>459</v>
      </c>
      <c r="E16784" s="2"/>
      <c r="F16784" s="2"/>
      <c r="G16784" s="2"/>
      <c r="H16784" s="2"/>
    </row>
    <row r="16785" spans="2:8">
      <c r="B16785" s="2" t="s">
        <v>17235</v>
      </c>
      <c r="C16785" s="2">
        <v>21</v>
      </c>
      <c r="D16785" s="2" t="s">
        <v>459</v>
      </c>
      <c r="E16785" s="2"/>
      <c r="F16785" s="2"/>
      <c r="G16785" s="2"/>
      <c r="H16785" s="2"/>
    </row>
    <row r="16786" spans="2:8">
      <c r="B16786" s="2" t="s">
        <v>17236</v>
      </c>
      <c r="C16786" s="2">
        <v>21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17237</v>
      </c>
      <c r="C16787" s="2">
        <v>20</v>
      </c>
      <c r="D16787" s="2" t="s">
        <v>459</v>
      </c>
      <c r="E16787" s="2"/>
      <c r="F16787" s="2"/>
      <c r="G16787" s="2"/>
      <c r="H16787" s="2"/>
    </row>
    <row r="16788" spans="2:8">
      <c r="B16788" s="2" t="s">
        <v>17238</v>
      </c>
      <c r="C16788" s="2">
        <v>21</v>
      </c>
      <c r="D16788" s="2" t="s">
        <v>459</v>
      </c>
      <c r="E16788" s="2"/>
      <c r="F16788" s="2"/>
      <c r="G16788" s="2"/>
      <c r="H16788" s="2"/>
    </row>
    <row r="16789" spans="2:8">
      <c r="B16789" s="2" t="s">
        <v>17239</v>
      </c>
      <c r="C16789" s="2">
        <v>23</v>
      </c>
      <c r="D16789" s="2" t="s">
        <v>459</v>
      </c>
      <c r="E16789" s="2"/>
      <c r="F16789" s="2"/>
      <c r="G16789" s="2"/>
      <c r="H16789" s="2"/>
    </row>
    <row r="16790" spans="2:8">
      <c r="B16790" s="2" t="s">
        <v>17240</v>
      </c>
      <c r="C16790" s="2">
        <v>23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17241</v>
      </c>
      <c r="C16791" s="2">
        <v>22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17242</v>
      </c>
      <c r="C16792" s="2">
        <v>20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17243</v>
      </c>
      <c r="C16793" s="2">
        <v>19</v>
      </c>
      <c r="D16793" s="2" t="s">
        <v>459</v>
      </c>
      <c r="E16793" s="2"/>
      <c r="F16793" s="2"/>
      <c r="G16793" s="2"/>
      <c r="H16793" s="2"/>
    </row>
    <row r="16794" spans="2:8">
      <c r="B16794" s="2" t="s">
        <v>17244</v>
      </c>
      <c r="C16794" s="2">
        <v>18</v>
      </c>
      <c r="D16794" s="2" t="s">
        <v>459</v>
      </c>
      <c r="E16794" s="2"/>
      <c r="F16794" s="2"/>
      <c r="G16794" s="2"/>
      <c r="H16794" s="2"/>
    </row>
    <row r="16795" spans="2:8">
      <c r="B16795" s="2" t="s">
        <v>17245</v>
      </c>
      <c r="C16795" s="2">
        <v>19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17246</v>
      </c>
      <c r="C16796" s="2">
        <v>20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17247</v>
      </c>
      <c r="C16797" s="2">
        <v>17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17248</v>
      </c>
      <c r="C16798" s="2">
        <v>27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28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28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29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29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28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26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10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13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16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18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17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18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21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29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30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29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29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29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30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32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17270</v>
      </c>
      <c r="C16820" s="2">
        <v>32</v>
      </c>
      <c r="D16820" s="2" t="s">
        <v>459</v>
      </c>
      <c r="E16820" s="2"/>
      <c r="F16820" s="2"/>
      <c r="G16820" s="2"/>
      <c r="H16820" s="2"/>
    </row>
    <row r="16821" spans="2:8">
      <c r="B16821" s="2" t="s">
        <v>17271</v>
      </c>
      <c r="C16821" s="2">
        <v>32</v>
      </c>
      <c r="D16821" s="2" t="s">
        <v>459</v>
      </c>
      <c r="E16821" s="2"/>
      <c r="F16821" s="2"/>
      <c r="G16821" s="2"/>
      <c r="H16821" s="2"/>
    </row>
    <row r="16822" spans="2:8">
      <c r="B16822" s="2" t="s">
        <v>17272</v>
      </c>
      <c r="C16822" s="2">
        <v>33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17273</v>
      </c>
      <c r="C16823" s="2">
        <v>32</v>
      </c>
      <c r="D16823" s="2" t="s">
        <v>459</v>
      </c>
      <c r="E16823" s="2"/>
      <c r="F16823" s="2"/>
      <c r="G16823" s="2"/>
      <c r="H16823" s="2"/>
    </row>
    <row r="16824" spans="2:8">
      <c r="B16824" s="2" t="s">
        <v>17274</v>
      </c>
      <c r="C16824" s="2">
        <v>29</v>
      </c>
      <c r="D16824" s="2" t="s">
        <v>459</v>
      </c>
      <c r="E16824" s="2"/>
      <c r="F16824" s="2"/>
      <c r="G16824" s="2"/>
      <c r="H16824" s="2"/>
    </row>
    <row r="16825" spans="2:8">
      <c r="B16825" s="2" t="s">
        <v>17275</v>
      </c>
      <c r="C16825" s="2">
        <v>27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17276</v>
      </c>
      <c r="C16826" s="2">
        <v>14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27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27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27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26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26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27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27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28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29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30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30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30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29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28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20</v>
      </c>
      <c r="D16841" s="2" t="s">
        <v>459</v>
      </c>
      <c r="E16841" s="2"/>
      <c r="F16841" s="2"/>
      <c r="G16841" s="2"/>
      <c r="H16841" s="2"/>
    </row>
    <row r="16842" spans="2:8">
      <c r="B16842" s="2" t="s">
        <v>17292</v>
      </c>
      <c r="C16842" s="2">
        <v>21</v>
      </c>
      <c r="D16842" s="2" t="s">
        <v>459</v>
      </c>
      <c r="E16842" s="2"/>
      <c r="F16842" s="2"/>
      <c r="G16842" s="2"/>
      <c r="H16842" s="2"/>
    </row>
    <row r="16843" spans="2:8">
      <c r="B16843" s="2" t="s">
        <v>17293</v>
      </c>
      <c r="C16843" s="2">
        <v>21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17294</v>
      </c>
      <c r="C16844" s="2">
        <v>21</v>
      </c>
      <c r="D16844" s="2" t="s">
        <v>459</v>
      </c>
      <c r="E16844" s="2"/>
      <c r="F16844" s="2"/>
      <c r="G16844" s="2"/>
      <c r="H16844" s="2"/>
    </row>
    <row r="16845" spans="2:8">
      <c r="B16845" s="2" t="s">
        <v>17295</v>
      </c>
      <c r="C16845" s="2">
        <v>22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17296</v>
      </c>
      <c r="C16846" s="2">
        <v>23</v>
      </c>
      <c r="D16846" s="2" t="s">
        <v>459</v>
      </c>
      <c r="E16846" s="2"/>
      <c r="F16846" s="2"/>
      <c r="G16846" s="2"/>
      <c r="H16846" s="2"/>
    </row>
    <row r="16847" spans="2:8">
      <c r="B16847" s="2" t="s">
        <v>17297</v>
      </c>
      <c r="C16847" s="2">
        <v>23</v>
      </c>
      <c r="D16847" s="2" t="s">
        <v>459</v>
      </c>
      <c r="E16847" s="2"/>
      <c r="F16847" s="2"/>
      <c r="G16847" s="2"/>
      <c r="H16847" s="2"/>
    </row>
    <row r="16848" spans="2:8">
      <c r="B16848" s="2" t="s">
        <v>17298</v>
      </c>
      <c r="C16848" s="2">
        <v>23</v>
      </c>
      <c r="D16848" s="2" t="s">
        <v>459</v>
      </c>
      <c r="E16848" s="2"/>
      <c r="F16848" s="2"/>
      <c r="G16848" s="2"/>
      <c r="H16848" s="2"/>
    </row>
    <row r="16849" spans="2:8">
      <c r="B16849" s="2" t="s">
        <v>17299</v>
      </c>
      <c r="C16849" s="2">
        <v>22</v>
      </c>
      <c r="D16849" s="2" t="s">
        <v>459</v>
      </c>
      <c r="E16849" s="2"/>
      <c r="F16849" s="2"/>
      <c r="G16849" s="2"/>
      <c r="H16849" s="2"/>
    </row>
    <row r="16850" spans="2:8">
      <c r="B16850" s="2" t="s">
        <v>17300</v>
      </c>
      <c r="C16850" s="2">
        <v>21</v>
      </c>
      <c r="D16850" s="2" t="s">
        <v>459</v>
      </c>
      <c r="E16850" s="2"/>
      <c r="F16850" s="2"/>
      <c r="G16850" s="2"/>
      <c r="H16850" s="2"/>
    </row>
    <row r="16851" spans="2:8">
      <c r="B16851" s="2" t="s">
        <v>17301</v>
      </c>
      <c r="C16851" s="2">
        <v>20</v>
      </c>
      <c r="D16851" s="2" t="s">
        <v>459</v>
      </c>
      <c r="E16851" s="2"/>
      <c r="F16851" s="2"/>
      <c r="G16851" s="2"/>
      <c r="H16851" s="2"/>
    </row>
    <row r="16852" spans="2:8">
      <c r="B16852" s="2" t="s">
        <v>17302</v>
      </c>
      <c r="C16852" s="2">
        <v>35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17303</v>
      </c>
      <c r="C16853" s="2">
        <v>35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17304</v>
      </c>
      <c r="C16854" s="2">
        <v>35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17305</v>
      </c>
      <c r="C16855" s="2">
        <v>35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17306</v>
      </c>
      <c r="C16856" s="2">
        <v>33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17307</v>
      </c>
      <c r="C16857" s="2">
        <v>23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17308</v>
      </c>
      <c r="C16858" s="2">
        <v>23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17309</v>
      </c>
      <c r="C16859" s="2">
        <v>23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17310</v>
      </c>
      <c r="C16860" s="2">
        <v>24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17311</v>
      </c>
      <c r="C16861" s="2">
        <v>23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17312</v>
      </c>
      <c r="C16862" s="2">
        <v>23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17313</v>
      </c>
      <c r="C16863" s="2">
        <v>32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32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33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33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33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30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15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17321</v>
      </c>
      <c r="C16871" s="2">
        <v>16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30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30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30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29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28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28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31</v>
      </c>
      <c r="D16879" s="2" t="s">
        <v>459</v>
      </c>
      <c r="E16879" s="2"/>
      <c r="F16879" s="2"/>
      <c r="G16879" s="2"/>
      <c r="H16879" s="2"/>
    </row>
    <row r="16880" spans="2:8">
      <c r="B16880" s="2" t="s">
        <v>17330</v>
      </c>
      <c r="C16880" s="2">
        <v>33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17331</v>
      </c>
      <c r="C16881" s="2">
        <v>33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17332</v>
      </c>
      <c r="C16882" s="2">
        <v>32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17333</v>
      </c>
      <c r="C16883" s="2">
        <v>31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17334</v>
      </c>
      <c r="C16884" s="2">
        <v>21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29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28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27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26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27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27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25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27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25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30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28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14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6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15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17365</v>
      </c>
      <c r="C16915" s="2">
        <v>15</v>
      </c>
      <c r="D16915" s="2" t="s">
        <v>459</v>
      </c>
      <c r="E16915" s="2"/>
      <c r="F16915" s="2"/>
      <c r="G16915" s="2"/>
      <c r="H16915" s="2"/>
    </row>
    <row r="16916" spans="2:8">
      <c r="B16916" s="2" t="s">
        <v>17366</v>
      </c>
      <c r="C16916" s="2">
        <v>17</v>
      </c>
      <c r="D16916" s="2" t="s">
        <v>459</v>
      </c>
      <c r="E16916" s="2"/>
      <c r="F16916" s="2"/>
      <c r="G16916" s="2"/>
      <c r="H16916" s="2"/>
    </row>
    <row r="16917" spans="2:8">
      <c r="B16917" s="2" t="s">
        <v>17367</v>
      </c>
      <c r="C16917" s="2">
        <v>18</v>
      </c>
      <c r="D16917" s="2" t="s">
        <v>459</v>
      </c>
      <c r="E16917" s="2"/>
      <c r="F16917" s="2"/>
      <c r="G16917" s="2"/>
      <c r="H16917" s="2"/>
    </row>
    <row r="16918" spans="2:8">
      <c r="B16918" s="2" t="s">
        <v>17368</v>
      </c>
      <c r="C16918" s="2">
        <v>19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17369</v>
      </c>
      <c r="C16919" s="2">
        <v>20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17370</v>
      </c>
      <c r="C16920" s="2">
        <v>20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17371</v>
      </c>
      <c r="C16921" s="2">
        <v>20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17372</v>
      </c>
      <c r="C16922" s="2">
        <v>14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16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18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24</v>
      </c>
      <c r="D16926" s="2" t="s">
        <v>459</v>
      </c>
      <c r="E16926" s="2"/>
      <c r="F16926" s="2"/>
      <c r="G16926" s="2"/>
      <c r="H16926" s="2"/>
    </row>
    <row r="16927" spans="2:8">
      <c r="B16927" s="2" t="s">
        <v>17377</v>
      </c>
      <c r="C16927" s="2">
        <v>24</v>
      </c>
      <c r="D16927" s="2" t="s">
        <v>459</v>
      </c>
      <c r="E16927" s="2"/>
      <c r="F16927" s="2"/>
      <c r="G16927" s="2"/>
      <c r="H16927" s="2"/>
    </row>
    <row r="16928" spans="2:8">
      <c r="B16928" s="2" t="s">
        <v>17378</v>
      </c>
      <c r="C16928" s="2">
        <v>24</v>
      </c>
      <c r="D16928" s="2" t="s">
        <v>459</v>
      </c>
      <c r="E16928" s="2"/>
      <c r="F16928" s="2"/>
      <c r="G16928" s="2"/>
      <c r="H16928" s="2"/>
    </row>
    <row r="16929" spans="2:8">
      <c r="B16929" s="2" t="s">
        <v>17379</v>
      </c>
      <c r="C16929" s="2">
        <v>24</v>
      </c>
      <c r="D16929" s="2" t="s">
        <v>459</v>
      </c>
      <c r="E16929" s="2"/>
      <c r="F16929" s="2"/>
      <c r="G16929" s="2"/>
      <c r="H16929" s="2"/>
    </row>
    <row r="16930" spans="2:8">
      <c r="B16930" s="2" t="s">
        <v>17380</v>
      </c>
      <c r="C16930" s="2">
        <v>23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17381</v>
      </c>
      <c r="C16931" s="2">
        <v>21</v>
      </c>
      <c r="D16931" s="2" t="s">
        <v>459</v>
      </c>
      <c r="E16931" s="2"/>
      <c r="F16931" s="2"/>
      <c r="G16931" s="2"/>
      <c r="H16931" s="2"/>
    </row>
    <row r="16932" spans="2:8">
      <c r="B16932" s="2" t="s">
        <v>17382</v>
      </c>
      <c r="C16932" s="2">
        <v>19</v>
      </c>
      <c r="D16932" s="2" t="s">
        <v>459</v>
      </c>
      <c r="E16932" s="2"/>
      <c r="F16932" s="2"/>
      <c r="G16932" s="2"/>
      <c r="H16932" s="2"/>
    </row>
    <row r="16933" spans="2:8">
      <c r="B16933" s="2" t="s">
        <v>17383</v>
      </c>
      <c r="C16933" s="2">
        <v>18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17384</v>
      </c>
      <c r="C16934" s="2">
        <v>18</v>
      </c>
      <c r="D16934" s="2" t="s">
        <v>459</v>
      </c>
      <c r="E16934" s="2"/>
      <c r="F16934" s="2"/>
      <c r="G16934" s="2"/>
      <c r="H16934" s="2"/>
    </row>
    <row r="16935" spans="2:8">
      <c r="B16935" s="2" t="s">
        <v>17385</v>
      </c>
      <c r="C16935" s="2">
        <v>12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9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26</v>
      </c>
      <c r="D16937" s="2" t="s">
        <v>459</v>
      </c>
      <c r="E16937" s="2"/>
      <c r="F16937" s="2"/>
      <c r="G16937" s="2"/>
      <c r="H16937" s="2"/>
    </row>
    <row r="16938" spans="2:8">
      <c r="B16938" s="2" t="s">
        <v>17388</v>
      </c>
      <c r="C16938" s="2">
        <v>27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17389</v>
      </c>
      <c r="C16939" s="2">
        <v>27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17390</v>
      </c>
      <c r="C16940" s="2">
        <v>27</v>
      </c>
      <c r="D16940" s="2" t="s">
        <v>459</v>
      </c>
      <c r="E16940" s="2"/>
      <c r="F16940" s="2"/>
      <c r="G16940" s="2"/>
      <c r="H16940" s="2"/>
    </row>
    <row r="16941" spans="2:8">
      <c r="B16941" s="2" t="s">
        <v>17391</v>
      </c>
      <c r="C16941" s="2">
        <v>26</v>
      </c>
      <c r="D16941" s="2" t="s">
        <v>459</v>
      </c>
      <c r="E16941" s="2"/>
      <c r="F16941" s="2"/>
      <c r="G16941" s="2"/>
      <c r="H16941" s="2"/>
    </row>
    <row r="16942" spans="2:8">
      <c r="B16942" s="2" t="s">
        <v>17392</v>
      </c>
      <c r="C16942" s="2">
        <v>26</v>
      </c>
      <c r="D16942" s="2" t="s">
        <v>459</v>
      </c>
      <c r="E16942" s="2"/>
      <c r="F16942" s="2"/>
      <c r="G16942" s="2"/>
      <c r="H16942" s="2"/>
    </row>
    <row r="16943" spans="2:8">
      <c r="B16943" s="2" t="s">
        <v>17393</v>
      </c>
      <c r="C16943" s="2">
        <v>20</v>
      </c>
      <c r="D16943" s="2" t="s">
        <v>459</v>
      </c>
      <c r="E16943" s="2"/>
      <c r="F16943" s="2"/>
      <c r="G16943" s="2"/>
      <c r="H16943" s="2"/>
    </row>
    <row r="16944" spans="2:8">
      <c r="B16944" s="2" t="s">
        <v>17394</v>
      </c>
      <c r="C16944" s="2">
        <v>21</v>
      </c>
      <c r="D16944" s="2" t="s">
        <v>459</v>
      </c>
      <c r="E16944" s="2"/>
      <c r="F16944" s="2"/>
      <c r="G16944" s="2"/>
      <c r="H16944" s="2"/>
    </row>
    <row r="16945" spans="2:8">
      <c r="B16945" s="2" t="s">
        <v>17395</v>
      </c>
      <c r="C16945" s="2">
        <v>22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17396</v>
      </c>
      <c r="C16946" s="2">
        <v>22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17397</v>
      </c>
      <c r="C16947" s="2">
        <v>21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17398</v>
      </c>
      <c r="C16948" s="2">
        <v>21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17399</v>
      </c>
      <c r="C16949" s="2">
        <v>20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17400</v>
      </c>
      <c r="C16950" s="2">
        <v>18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17401</v>
      </c>
      <c r="C16951" s="2">
        <v>16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17402</v>
      </c>
      <c r="C16952" s="2">
        <v>17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17403</v>
      </c>
      <c r="C16953" s="2">
        <v>31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32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32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33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14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14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17411</v>
      </c>
      <c r="C16961" s="2">
        <v>17</v>
      </c>
      <c r="D16961" s="2" t="s">
        <v>459</v>
      </c>
      <c r="E16961" s="2"/>
      <c r="F16961" s="2"/>
      <c r="G16961" s="2"/>
      <c r="H16961" s="2"/>
    </row>
    <row r="16962" spans="2:8">
      <c r="B16962" s="2" t="s">
        <v>17412</v>
      </c>
      <c r="C16962" s="2">
        <v>16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17413</v>
      </c>
      <c r="C16963" s="2">
        <v>18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17414</v>
      </c>
      <c r="C16964" s="2">
        <v>16</v>
      </c>
      <c r="D16964" s="2" t="s">
        <v>459</v>
      </c>
      <c r="E16964" s="2"/>
      <c r="F16964" s="2"/>
      <c r="G16964" s="2"/>
      <c r="H16964" s="2"/>
    </row>
    <row r="16965" spans="2:8">
      <c r="B16965" s="2" t="s">
        <v>17415</v>
      </c>
      <c r="C16965" s="2">
        <v>15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17416</v>
      </c>
      <c r="C16966" s="2">
        <v>29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33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33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33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28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30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30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31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31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31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30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29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24</v>
      </c>
      <c r="D16982" s="2" t="s">
        <v>459</v>
      </c>
      <c r="E16982" s="2"/>
      <c r="F16982" s="2"/>
      <c r="G16982" s="2"/>
      <c r="H16982" s="2"/>
    </row>
    <row r="16983" spans="2:8">
      <c r="B16983" s="2" t="s">
        <v>17433</v>
      </c>
      <c r="C16983" s="2">
        <v>25</v>
      </c>
      <c r="D16983" s="2" t="s">
        <v>459</v>
      </c>
      <c r="E16983" s="2"/>
      <c r="F16983" s="2"/>
      <c r="G16983" s="2"/>
      <c r="H16983" s="2"/>
    </row>
    <row r="16984" spans="2:8">
      <c r="B16984" s="2" t="s">
        <v>17434</v>
      </c>
      <c r="C16984" s="2">
        <v>23</v>
      </c>
      <c r="D16984" s="2" t="s">
        <v>459</v>
      </c>
      <c r="E16984" s="2"/>
      <c r="F16984" s="2"/>
      <c r="G16984" s="2"/>
      <c r="H16984" s="2"/>
    </row>
    <row r="16985" spans="2:8">
      <c r="B16985" s="2" t="s">
        <v>17435</v>
      </c>
      <c r="C16985" s="2">
        <v>25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17436</v>
      </c>
      <c r="C16986" s="2">
        <v>24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17437</v>
      </c>
      <c r="C16987" s="2">
        <v>22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22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22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22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23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23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23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23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24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26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26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23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43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45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48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13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13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13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13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13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31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33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34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33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33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31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27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27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28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25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31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30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30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28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35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36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35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32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30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19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17485</v>
      </c>
      <c r="C17035" s="2">
        <v>20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17486</v>
      </c>
      <c r="C17036" s="2">
        <v>19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17487</v>
      </c>
      <c r="C17037" s="2">
        <v>22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17488</v>
      </c>
      <c r="C17038" s="2">
        <v>23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17489</v>
      </c>
      <c r="C17039" s="2">
        <v>23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17490</v>
      </c>
      <c r="C17040" s="2">
        <v>25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17491</v>
      </c>
      <c r="C17041" s="2">
        <v>26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17492</v>
      </c>
      <c r="C17042" s="2">
        <v>26</v>
      </c>
      <c r="D17042" s="2" t="s">
        <v>459</v>
      </c>
      <c r="E17042" s="2"/>
      <c r="F17042" s="2"/>
      <c r="G17042" s="2"/>
      <c r="H17042" s="2"/>
    </row>
    <row r="17043" spans="2:8">
      <c r="B17043" s="2" t="s">
        <v>17493</v>
      </c>
      <c r="C17043" s="2">
        <v>25</v>
      </c>
      <c r="D17043" s="2" t="s">
        <v>459</v>
      </c>
      <c r="E17043" s="2"/>
      <c r="F17043" s="2"/>
      <c r="G17043" s="2"/>
      <c r="H17043" s="2"/>
    </row>
    <row r="17044" spans="2:8">
      <c r="B17044" s="2" t="s">
        <v>17494</v>
      </c>
      <c r="C17044" s="2">
        <v>12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12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33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33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32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31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29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17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17504</v>
      </c>
      <c r="C17054" s="2">
        <v>17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17505</v>
      </c>
      <c r="C17055" s="2">
        <v>17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17506</v>
      </c>
      <c r="C17056" s="2">
        <v>17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17507</v>
      </c>
      <c r="C17057" s="2">
        <v>17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17508</v>
      </c>
      <c r="C17058" s="2">
        <v>16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17509</v>
      </c>
      <c r="C17059" s="2">
        <v>16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17510</v>
      </c>
      <c r="C17060" s="2">
        <v>13</v>
      </c>
      <c r="D17060" s="2" t="s">
        <v>459</v>
      </c>
      <c r="E17060" s="2"/>
      <c r="F17060" s="2"/>
      <c r="G17060" s="2"/>
      <c r="H17060" s="2"/>
    </row>
    <row r="17061" spans="2:8">
      <c r="B17061" s="2" t="s">
        <v>17511</v>
      </c>
      <c r="C17061" s="2">
        <v>26</v>
      </c>
      <c r="D17061" s="2" t="s">
        <v>459</v>
      </c>
      <c r="E17061" s="2"/>
      <c r="F17061" s="2"/>
      <c r="G17061" s="2"/>
      <c r="H17061" s="2"/>
    </row>
    <row r="17062" spans="2:8">
      <c r="B17062" s="2" t="s">
        <v>17512</v>
      </c>
      <c r="C17062" s="2">
        <v>26</v>
      </c>
      <c r="D17062" s="2" t="s">
        <v>459</v>
      </c>
      <c r="E17062" s="2"/>
      <c r="F17062" s="2"/>
      <c r="G17062" s="2"/>
      <c r="H17062" s="2"/>
    </row>
    <row r="17063" spans="2:8">
      <c r="B17063" s="2" t="s">
        <v>17513</v>
      </c>
      <c r="C17063" s="2">
        <v>25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17514</v>
      </c>
      <c r="C17064" s="2">
        <v>25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17515</v>
      </c>
      <c r="C17065" s="2">
        <v>21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17516</v>
      </c>
      <c r="C17066" s="2">
        <v>18</v>
      </c>
      <c r="D17066" s="2" t="s">
        <v>459</v>
      </c>
      <c r="E17066" s="2"/>
      <c r="F17066" s="2"/>
      <c r="G17066" s="2"/>
      <c r="H17066" s="2"/>
    </row>
    <row r="17067" spans="2:8">
      <c r="B17067" s="2" t="s">
        <v>17517</v>
      </c>
      <c r="C17067" s="2">
        <v>20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17518</v>
      </c>
      <c r="C17068" s="2">
        <v>12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17519</v>
      </c>
      <c r="C17069" s="2">
        <v>13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17520</v>
      </c>
      <c r="C17070" s="2">
        <v>13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17521</v>
      </c>
      <c r="C17071" s="2">
        <v>10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17522</v>
      </c>
      <c r="C17072" s="2">
        <v>31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31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31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30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28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8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17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20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14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14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11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27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29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28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29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29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29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29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17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17542</v>
      </c>
      <c r="C17092" s="2">
        <v>35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17543</v>
      </c>
      <c r="C17093" s="2">
        <v>32</v>
      </c>
      <c r="D17093" s="2" t="s">
        <v>459</v>
      </c>
      <c r="E17093" s="2"/>
      <c r="F17093" s="2"/>
      <c r="G17093" s="2"/>
      <c r="H17093" s="2"/>
    </row>
    <row r="17094" spans="2:8">
      <c r="B17094" s="2" t="s">
        <v>17544</v>
      </c>
      <c r="C17094" s="2">
        <v>28</v>
      </c>
      <c r="D17094" s="2" t="s">
        <v>459</v>
      </c>
      <c r="E17094" s="2"/>
      <c r="F17094" s="2"/>
      <c r="G17094" s="2"/>
      <c r="H17094" s="2"/>
    </row>
    <row r="17095" spans="2:8">
      <c r="B17095" s="2" t="s">
        <v>17545</v>
      </c>
      <c r="C17095" s="2">
        <v>17</v>
      </c>
      <c r="D17095" s="2" t="s">
        <v>459</v>
      </c>
      <c r="E17095" s="2"/>
      <c r="F17095" s="2"/>
      <c r="G17095" s="2"/>
      <c r="H17095" s="2"/>
    </row>
    <row r="17096" spans="2:8">
      <c r="B17096" s="2" t="s">
        <v>17546</v>
      </c>
      <c r="C17096" s="2">
        <v>9</v>
      </c>
      <c r="D17096" s="2" t="s">
        <v>459</v>
      </c>
      <c r="E17096" s="2"/>
      <c r="F17096" s="2"/>
      <c r="G17096" s="2"/>
      <c r="H17096" s="2"/>
    </row>
    <row r="17097" spans="2:8">
      <c r="B17097" s="2" t="s">
        <v>17547</v>
      </c>
      <c r="C17097" s="2">
        <v>6</v>
      </c>
      <c r="D17097" s="2" t="s">
        <v>459</v>
      </c>
      <c r="E17097" s="2"/>
      <c r="F17097" s="2"/>
      <c r="G17097" s="2"/>
      <c r="H17097" s="2"/>
    </row>
    <row r="17098" spans="2:8">
      <c r="B17098" s="2" t="s">
        <v>17548</v>
      </c>
      <c r="C17098" s="2">
        <v>6</v>
      </c>
      <c r="D17098" s="2" t="s">
        <v>459</v>
      </c>
      <c r="E17098" s="2"/>
      <c r="F17098" s="2"/>
      <c r="G17098" s="2"/>
      <c r="H17098" s="2"/>
    </row>
    <row r="17099" spans="2:8">
      <c r="B17099" s="2" t="s">
        <v>17549</v>
      </c>
      <c r="C17099" s="2">
        <v>6</v>
      </c>
      <c r="D17099" s="2" t="s">
        <v>459</v>
      </c>
      <c r="E17099" s="2"/>
      <c r="F17099" s="2"/>
      <c r="G17099" s="2"/>
      <c r="H17099" s="2"/>
    </row>
    <row r="17100" spans="2:8">
      <c r="B17100" s="2" t="s">
        <v>17550</v>
      </c>
      <c r="C17100" s="2">
        <v>7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17551</v>
      </c>
      <c r="C17101" s="2">
        <v>8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17552</v>
      </c>
      <c r="C17102" s="2">
        <v>26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29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31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32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33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26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28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28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32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33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34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40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42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41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40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12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45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17573</v>
      </c>
      <c r="C17123" s="2">
        <v>44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17574</v>
      </c>
      <c r="C17124" s="2">
        <v>39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17575</v>
      </c>
      <c r="C17125" s="2">
        <v>29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17576</v>
      </c>
      <c r="C17126" s="2">
        <v>5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20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17578</v>
      </c>
      <c r="C17128" s="2">
        <v>30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32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39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39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39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39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33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34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32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32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22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42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44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44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41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31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17595</v>
      </c>
      <c r="C17145" s="2">
        <v>33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17596</v>
      </c>
      <c r="C17146" s="2">
        <v>34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17597</v>
      </c>
      <c r="C17147" s="2">
        <v>33</v>
      </c>
      <c r="D17147" s="2" t="s">
        <v>459</v>
      </c>
      <c r="E17147" s="2"/>
      <c r="F17147" s="2"/>
      <c r="G17147" s="2"/>
      <c r="H17147" s="2"/>
    </row>
    <row r="17148" spans="2:8">
      <c r="B17148" s="2" t="s">
        <v>17598</v>
      </c>
      <c r="C17148" s="2">
        <v>30</v>
      </c>
      <c r="D17148" s="2" t="s">
        <v>459</v>
      </c>
      <c r="E17148" s="2"/>
      <c r="F17148" s="2"/>
      <c r="G17148" s="2"/>
      <c r="H17148" s="2"/>
    </row>
    <row r="17149" spans="2:8">
      <c r="B17149" s="2" t="s">
        <v>17599</v>
      </c>
      <c r="C17149" s="2">
        <v>34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35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34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35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35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32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31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17606</v>
      </c>
      <c r="C17156" s="2">
        <v>31</v>
      </c>
      <c r="D17156" s="2" t="s">
        <v>459</v>
      </c>
      <c r="E17156" s="2"/>
      <c r="F17156" s="2"/>
      <c r="G17156" s="2"/>
      <c r="H17156" s="2"/>
    </row>
    <row r="17157" spans="2:8">
      <c r="B17157" s="2" t="s">
        <v>17607</v>
      </c>
      <c r="C17157" s="2">
        <v>25</v>
      </c>
      <c r="D17157" s="2" t="s">
        <v>459</v>
      </c>
      <c r="E17157" s="2"/>
      <c r="F17157" s="2"/>
      <c r="G17157" s="2"/>
      <c r="H17157" s="2"/>
    </row>
    <row r="17158" spans="2:8">
      <c r="B17158" s="2" t="s">
        <v>17608</v>
      </c>
      <c r="C17158" s="2">
        <v>22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17609</v>
      </c>
      <c r="C17159" s="2">
        <v>23</v>
      </c>
      <c r="D17159" s="2" t="s">
        <v>459</v>
      </c>
      <c r="E17159" s="2"/>
      <c r="F17159" s="2"/>
      <c r="G17159" s="2"/>
      <c r="H17159" s="2"/>
    </row>
    <row r="17160" spans="2:8">
      <c r="B17160" s="2" t="s">
        <v>17610</v>
      </c>
      <c r="C17160" s="2">
        <v>11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24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28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32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35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35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35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35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34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36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17621</v>
      </c>
      <c r="C17171" s="2">
        <v>37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17622</v>
      </c>
      <c r="C17172" s="2">
        <v>37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17623</v>
      </c>
      <c r="C17173" s="2">
        <v>35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36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34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34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33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33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13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19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17631</v>
      </c>
      <c r="C17181" s="2">
        <v>17</v>
      </c>
      <c r="D17181" s="2" t="s">
        <v>459</v>
      </c>
      <c r="E17181" s="2"/>
      <c r="F17181" s="2"/>
      <c r="G17181" s="2"/>
      <c r="H17181" s="2"/>
    </row>
    <row r="17182" spans="2:8">
      <c r="B17182" s="2" t="s">
        <v>17632</v>
      </c>
      <c r="C17182" s="2">
        <v>20</v>
      </c>
      <c r="D17182" s="2" t="s">
        <v>459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459</v>
      </c>
      <c r="E17183" s="2"/>
      <c r="F17183" s="2"/>
      <c r="G17183" s="2"/>
      <c r="H17183" s="2"/>
    </row>
    <row r="17184" spans="2:8">
      <c r="B17184" s="2" t="s">
        <v>17634</v>
      </c>
      <c r="C17184" s="2">
        <v>25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17635</v>
      </c>
      <c r="C17185" s="2">
        <v>20</v>
      </c>
      <c r="D17185" s="2" t="s">
        <v>459</v>
      </c>
      <c r="E17185" s="2"/>
      <c r="F17185" s="2"/>
      <c r="G17185" s="2"/>
      <c r="H17185" s="2"/>
    </row>
    <row r="17186" spans="2:8">
      <c r="B17186" s="2" t="s">
        <v>17636</v>
      </c>
      <c r="C17186" s="2">
        <v>10</v>
      </c>
      <c r="D17186" s="2" t="s">
        <v>459</v>
      </c>
      <c r="E17186" s="2"/>
      <c r="F17186" s="2"/>
      <c r="G17186" s="2"/>
      <c r="H17186" s="2"/>
    </row>
    <row r="17187" spans="2:8">
      <c r="B17187" s="2" t="s">
        <v>17637</v>
      </c>
      <c r="C17187" s="2">
        <v>24</v>
      </c>
      <c r="D17187" s="2" t="s">
        <v>459</v>
      </c>
      <c r="E17187" s="2"/>
      <c r="F17187" s="2"/>
      <c r="G17187" s="2"/>
      <c r="H17187" s="2"/>
    </row>
    <row r="17188" spans="2:8">
      <c r="B17188" s="2" t="s">
        <v>17638</v>
      </c>
      <c r="C17188" s="2">
        <v>24</v>
      </c>
      <c r="D17188" s="2" t="s">
        <v>459</v>
      </c>
      <c r="E17188" s="2"/>
      <c r="F17188" s="2"/>
      <c r="G17188" s="2"/>
      <c r="H17188" s="2"/>
    </row>
    <row r="17189" spans="2:8">
      <c r="B17189" s="2" t="s">
        <v>17639</v>
      </c>
      <c r="C17189" s="2">
        <v>23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17640</v>
      </c>
      <c r="C17190" s="2">
        <v>23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17641</v>
      </c>
      <c r="C17191" s="2">
        <v>21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17642</v>
      </c>
      <c r="C17192" s="2">
        <v>19</v>
      </c>
      <c r="D17192" s="2" t="s">
        <v>459</v>
      </c>
      <c r="E17192" s="2"/>
      <c r="F17192" s="2"/>
      <c r="G17192" s="2"/>
      <c r="H17192" s="2"/>
    </row>
    <row r="17193" spans="2:8">
      <c r="B17193" s="2" t="s">
        <v>17643</v>
      </c>
      <c r="C17193" s="2">
        <v>22</v>
      </c>
      <c r="D17193" s="2" t="s">
        <v>459</v>
      </c>
      <c r="E17193" s="2"/>
      <c r="F17193" s="2"/>
      <c r="G17193" s="2"/>
      <c r="H17193" s="2"/>
    </row>
    <row r="17194" spans="2:8">
      <c r="B17194" s="2" t="s">
        <v>17644</v>
      </c>
      <c r="C17194" s="2">
        <v>22</v>
      </c>
      <c r="D17194" s="2" t="s">
        <v>459</v>
      </c>
      <c r="E17194" s="2"/>
      <c r="F17194" s="2"/>
      <c r="G17194" s="2"/>
      <c r="H17194" s="2"/>
    </row>
    <row r="17195" spans="2:8">
      <c r="B17195" s="2" t="s">
        <v>17645</v>
      </c>
      <c r="C17195" s="2">
        <v>21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23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25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26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25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30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29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30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29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17657</v>
      </c>
      <c r="C17207" s="2">
        <v>28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26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25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10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29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30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36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37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37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37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36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18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17674</v>
      </c>
      <c r="C17224" s="2">
        <v>28</v>
      </c>
      <c r="D17224" s="2" t="s">
        <v>459</v>
      </c>
      <c r="E17224" s="2"/>
      <c r="F17224" s="2"/>
      <c r="G17224" s="2"/>
      <c r="H17224" s="2"/>
    </row>
    <row r="17225" spans="2:8">
      <c r="B17225" s="2" t="s">
        <v>17675</v>
      </c>
      <c r="C17225" s="2">
        <v>28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17676</v>
      </c>
      <c r="C17226" s="2">
        <v>26</v>
      </c>
      <c r="D17226" s="2" t="s">
        <v>459</v>
      </c>
      <c r="E17226" s="2"/>
      <c r="F17226" s="2"/>
      <c r="G17226" s="2"/>
      <c r="H17226" s="2"/>
    </row>
    <row r="17227" spans="2:8">
      <c r="B17227" s="2" t="s">
        <v>17677</v>
      </c>
      <c r="C17227" s="2">
        <v>26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17678</v>
      </c>
      <c r="C17228" s="2">
        <v>24</v>
      </c>
      <c r="D17228" s="2" t="s">
        <v>459</v>
      </c>
      <c r="E17228" s="2"/>
      <c r="F17228" s="2"/>
      <c r="G17228" s="2"/>
      <c r="H17228" s="2"/>
    </row>
    <row r="17229" spans="2:8">
      <c r="B17229" s="2" t="s">
        <v>17679</v>
      </c>
      <c r="C17229" s="2">
        <v>23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17680</v>
      </c>
      <c r="C17230" s="2">
        <v>21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17681</v>
      </c>
      <c r="C17231" s="2">
        <v>20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17682</v>
      </c>
      <c r="C17232" s="2">
        <v>20</v>
      </c>
      <c r="D17232" s="2" t="s">
        <v>459</v>
      </c>
      <c r="E17232" s="2"/>
      <c r="F17232" s="2"/>
      <c r="G17232" s="2"/>
      <c r="H17232" s="2"/>
    </row>
    <row r="17233" spans="2:8">
      <c r="B17233" s="2" t="s">
        <v>17683</v>
      </c>
      <c r="C17233" s="2">
        <v>20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17684</v>
      </c>
      <c r="C17234" s="2">
        <v>21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17685</v>
      </c>
      <c r="C17235" s="2">
        <v>20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17686</v>
      </c>
      <c r="C17236" s="2">
        <v>34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35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35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35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17690</v>
      </c>
      <c r="C17240" s="2">
        <v>26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27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27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26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26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26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27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26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27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27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27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27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29</v>
      </c>
      <c r="D17257" s="2" t="s">
        <v>459</v>
      </c>
      <c r="E17257" s="2"/>
      <c r="F17257" s="2"/>
      <c r="G17257" s="2"/>
      <c r="H17257" s="2"/>
    </row>
    <row r="17258" spans="2:8">
      <c r="B17258" s="2" t="s">
        <v>17708</v>
      </c>
      <c r="C17258" s="2">
        <v>27</v>
      </c>
      <c r="D17258" s="2" t="s">
        <v>459</v>
      </c>
      <c r="E17258" s="2"/>
      <c r="F17258" s="2"/>
      <c r="G17258" s="2"/>
      <c r="H17258" s="2"/>
    </row>
    <row r="17259" spans="2:8">
      <c r="B17259" s="2" t="s">
        <v>17709</v>
      </c>
      <c r="C17259" s="2">
        <v>24</v>
      </c>
      <c r="D17259" s="2" t="s">
        <v>459</v>
      </c>
      <c r="E17259" s="2"/>
      <c r="F17259" s="2"/>
      <c r="G17259" s="2"/>
      <c r="H17259" s="2"/>
    </row>
    <row r="17260" spans="2:8">
      <c r="B17260" s="2" t="s">
        <v>17710</v>
      </c>
      <c r="C17260" s="2">
        <v>25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17711</v>
      </c>
      <c r="C17261" s="2">
        <v>27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17712</v>
      </c>
      <c r="C17262" s="2">
        <v>26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17713</v>
      </c>
      <c r="C17263" s="2">
        <v>26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17714</v>
      </c>
      <c r="C17264" s="2">
        <v>19</v>
      </c>
      <c r="D17264" s="2" t="s">
        <v>459</v>
      </c>
      <c r="E17264" s="2"/>
      <c r="F17264" s="2"/>
      <c r="G17264" s="2"/>
      <c r="H17264" s="2"/>
    </row>
    <row r="17265" spans="2:8">
      <c r="B17265" s="2" t="s">
        <v>17715</v>
      </c>
      <c r="C17265" s="2">
        <v>19</v>
      </c>
      <c r="D17265" s="2" t="s">
        <v>459</v>
      </c>
      <c r="E17265" s="2"/>
      <c r="F17265" s="2"/>
      <c r="G17265" s="2"/>
      <c r="H17265" s="2"/>
    </row>
    <row r="17266" spans="2:8">
      <c r="B17266" s="2" t="s">
        <v>17716</v>
      </c>
      <c r="C17266" s="2">
        <v>18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17717</v>
      </c>
      <c r="C17267" s="2">
        <v>18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17718</v>
      </c>
      <c r="C17268" s="2">
        <v>18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17719</v>
      </c>
      <c r="C17269" s="2">
        <v>17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17720</v>
      </c>
      <c r="C17270" s="2">
        <v>16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17721</v>
      </c>
      <c r="C17271" s="2">
        <v>9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17722</v>
      </c>
      <c r="C17272" s="2">
        <v>27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27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27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26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27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28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23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17729</v>
      </c>
      <c r="C17279" s="2">
        <v>23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17730</v>
      </c>
      <c r="C17280" s="2">
        <v>23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17731</v>
      </c>
      <c r="C17281" s="2">
        <v>23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17732</v>
      </c>
      <c r="C17282" s="2">
        <v>22</v>
      </c>
      <c r="D17282" s="2" t="s">
        <v>459</v>
      </c>
      <c r="E17282" s="2"/>
      <c r="F17282" s="2"/>
      <c r="G17282" s="2"/>
      <c r="H17282" s="2"/>
    </row>
    <row r="17283" spans="2:8">
      <c r="B17283" s="2" t="s">
        <v>17733</v>
      </c>
      <c r="C17283" s="2">
        <v>28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30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30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29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30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29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19</v>
      </c>
      <c r="D17290" s="2" t="s">
        <v>459</v>
      </c>
      <c r="E17290" s="2"/>
      <c r="F17290" s="2"/>
      <c r="G17290" s="2"/>
      <c r="H17290" s="2"/>
    </row>
    <row r="17291" spans="2:8">
      <c r="B17291" s="2" t="s">
        <v>17741</v>
      </c>
      <c r="C17291" s="2">
        <v>20</v>
      </c>
      <c r="D17291" s="2" t="s">
        <v>459</v>
      </c>
      <c r="E17291" s="2"/>
      <c r="F17291" s="2"/>
      <c r="G17291" s="2"/>
      <c r="H17291" s="2"/>
    </row>
    <row r="17292" spans="2:8">
      <c r="B17292" s="2" t="s">
        <v>17742</v>
      </c>
      <c r="C17292" s="2">
        <v>21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17743</v>
      </c>
      <c r="C17293" s="2">
        <v>21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17744</v>
      </c>
      <c r="C17294" s="2">
        <v>22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17745</v>
      </c>
      <c r="C17295" s="2">
        <v>21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17746</v>
      </c>
      <c r="C17296" s="2">
        <v>18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17747</v>
      </c>
      <c r="C17297" s="2">
        <v>19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17748</v>
      </c>
      <c r="C17298" s="2">
        <v>20</v>
      </c>
      <c r="D17298" s="2" t="s">
        <v>459</v>
      </c>
      <c r="E17298" s="2"/>
      <c r="F17298" s="2"/>
      <c r="G17298" s="2"/>
      <c r="H17298" s="2"/>
    </row>
    <row r="17299" spans="2:8">
      <c r="B17299" s="2" t="s">
        <v>17749</v>
      </c>
      <c r="C17299" s="2">
        <v>20</v>
      </c>
      <c r="D17299" s="2" t="s">
        <v>459</v>
      </c>
      <c r="E17299" s="2"/>
      <c r="F17299" s="2"/>
      <c r="G17299" s="2"/>
      <c r="H17299" s="2"/>
    </row>
    <row r="17300" spans="2:8">
      <c r="B17300" s="2" t="s">
        <v>17750</v>
      </c>
      <c r="C17300" s="2">
        <v>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17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35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36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35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18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17758</v>
      </c>
      <c r="C17308" s="2">
        <v>16</v>
      </c>
      <c r="D17308" s="2" t="s">
        <v>459</v>
      </c>
      <c r="E17308" s="2"/>
      <c r="F17308" s="2"/>
      <c r="G17308" s="2"/>
      <c r="H17308" s="2"/>
    </row>
    <row r="17309" spans="2:8">
      <c r="B17309" s="2" t="s">
        <v>17759</v>
      </c>
      <c r="C17309" s="2">
        <v>21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19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21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22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22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22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22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35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35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33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31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29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23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21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29</v>
      </c>
      <c r="D17324" s="2" t="s">
        <v>459</v>
      </c>
      <c r="E17324" s="2"/>
      <c r="F17324" s="2"/>
      <c r="G17324" s="2"/>
      <c r="H17324" s="2"/>
    </row>
    <row r="17325" spans="2:8">
      <c r="B17325" s="2" t="s">
        <v>17775</v>
      </c>
      <c r="C17325" s="2">
        <v>28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17776</v>
      </c>
      <c r="C17326" s="2">
        <v>27</v>
      </c>
      <c r="D17326" s="2" t="s">
        <v>459</v>
      </c>
      <c r="E17326" s="2"/>
      <c r="F17326" s="2"/>
      <c r="G17326" s="2"/>
      <c r="H17326" s="2"/>
    </row>
    <row r="17327" spans="2:8">
      <c r="B17327" s="2" t="s">
        <v>17777</v>
      </c>
      <c r="C17327" s="2">
        <v>26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17778</v>
      </c>
      <c r="C17328" s="2">
        <v>26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17779</v>
      </c>
      <c r="C17329" s="2">
        <v>11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18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23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25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34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35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36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35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28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23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17789</v>
      </c>
      <c r="C17339" s="2">
        <v>29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17791</v>
      </c>
      <c r="C17341" s="2">
        <v>30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17792</v>
      </c>
      <c r="C17342" s="2">
        <v>28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17793</v>
      </c>
      <c r="C17343" s="2">
        <v>26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17794</v>
      </c>
      <c r="C17344" s="2">
        <v>28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31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31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30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30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30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30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31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17</v>
      </c>
      <c r="D17352" s="2" t="s">
        <v>459</v>
      </c>
      <c r="E17352" s="2"/>
      <c r="F17352" s="2"/>
      <c r="G17352" s="2"/>
      <c r="H17352" s="2"/>
    </row>
    <row r="17353" spans="2:8">
      <c r="B17353" s="2" t="s">
        <v>17803</v>
      </c>
      <c r="C17353" s="2">
        <v>17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17804</v>
      </c>
      <c r="C17354" s="2">
        <v>17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17805</v>
      </c>
      <c r="C17355" s="2">
        <v>16</v>
      </c>
      <c r="D17355" s="2" t="s">
        <v>459</v>
      </c>
      <c r="E17355" s="2"/>
      <c r="F17355" s="2"/>
      <c r="G17355" s="2"/>
      <c r="H17355" s="2"/>
    </row>
    <row r="17356" spans="2:8">
      <c r="B17356" s="2" t="s">
        <v>17806</v>
      </c>
      <c r="C17356" s="2">
        <v>16</v>
      </c>
      <c r="D17356" s="2" t="s">
        <v>459</v>
      </c>
      <c r="E17356" s="2"/>
      <c r="F17356" s="2"/>
      <c r="G17356" s="2"/>
      <c r="H17356" s="2"/>
    </row>
    <row r="17357" spans="2:8">
      <c r="B17357" s="2" t="s">
        <v>17807</v>
      </c>
      <c r="C17357" s="2">
        <v>15</v>
      </c>
      <c r="D17357" s="2" t="s">
        <v>459</v>
      </c>
      <c r="E17357" s="2"/>
      <c r="F17357" s="2"/>
      <c r="G17357" s="2"/>
      <c r="H17357" s="2"/>
    </row>
    <row r="17358" spans="2:8">
      <c r="B17358" s="2" t="s">
        <v>17808</v>
      </c>
      <c r="C17358" s="2">
        <v>25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30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30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30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27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23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25</v>
      </c>
      <c r="D17365" s="2" t="s">
        <v>459</v>
      </c>
      <c r="E17365" s="2"/>
      <c r="F17365" s="2"/>
      <c r="G17365" s="2"/>
      <c r="H17365" s="2"/>
    </row>
    <row r="17366" spans="2:8">
      <c r="B17366" s="2" t="s">
        <v>17816</v>
      </c>
      <c r="C17366" s="2">
        <v>25</v>
      </c>
      <c r="D17366" s="2" t="s">
        <v>459</v>
      </c>
      <c r="E17366" s="2"/>
      <c r="F17366" s="2"/>
      <c r="G17366" s="2"/>
      <c r="H17366" s="2"/>
    </row>
    <row r="17367" spans="2:8">
      <c r="B17367" s="2" t="s">
        <v>17817</v>
      </c>
      <c r="C17367" s="2">
        <v>24</v>
      </c>
      <c r="D17367" s="2" t="s">
        <v>459</v>
      </c>
      <c r="E17367" s="2"/>
      <c r="F17367" s="2"/>
      <c r="G17367" s="2"/>
      <c r="H17367" s="2"/>
    </row>
    <row r="17368" spans="2:8">
      <c r="B17368" s="2" t="s">
        <v>17818</v>
      </c>
      <c r="C17368" s="2">
        <v>25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17819</v>
      </c>
      <c r="C17369" s="2">
        <v>25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17820</v>
      </c>
      <c r="C17370" s="2">
        <v>24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17821</v>
      </c>
      <c r="C17371" s="2">
        <v>16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17822</v>
      </c>
      <c r="C17372" s="2">
        <v>12</v>
      </c>
      <c r="D17372" s="2" t="s">
        <v>459</v>
      </c>
      <c r="E17372" s="2"/>
      <c r="F17372" s="2"/>
      <c r="G17372" s="2"/>
      <c r="H17372" s="2"/>
    </row>
    <row r="17373" spans="2:8">
      <c r="B17373" s="2" t="s">
        <v>17823</v>
      </c>
      <c r="C17373" s="2">
        <v>10</v>
      </c>
      <c r="D17373" s="2" t="s">
        <v>459</v>
      </c>
      <c r="E17373" s="2"/>
      <c r="F17373" s="2"/>
      <c r="G17373" s="2"/>
      <c r="H17373" s="2"/>
    </row>
    <row r="17374" spans="2:8">
      <c r="B17374" s="2" t="s">
        <v>17824</v>
      </c>
      <c r="C17374" s="2">
        <v>12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17825</v>
      </c>
      <c r="C17375" s="2">
        <v>16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17826</v>
      </c>
      <c r="C17376" s="2">
        <v>24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23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24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13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15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15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14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15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17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19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21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23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17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20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17844</v>
      </c>
      <c r="C17394" s="2">
        <v>19</v>
      </c>
      <c r="D17394" s="2" t="s">
        <v>459</v>
      </c>
      <c r="E17394" s="2"/>
      <c r="F17394" s="2"/>
      <c r="G17394" s="2"/>
      <c r="H17394" s="2"/>
    </row>
    <row r="17395" spans="2:8">
      <c r="B17395" s="2" t="s">
        <v>17845</v>
      </c>
      <c r="C17395" s="2">
        <v>18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17846</v>
      </c>
      <c r="C17396" s="2">
        <v>21</v>
      </c>
      <c r="D17396" s="2" t="s">
        <v>459</v>
      </c>
      <c r="E17396" s="2"/>
      <c r="F17396" s="2"/>
      <c r="G17396" s="2"/>
      <c r="H17396" s="2"/>
    </row>
    <row r="17397" spans="2:8">
      <c r="B17397" s="2" t="s">
        <v>17847</v>
      </c>
      <c r="C17397" s="2">
        <v>21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17848</v>
      </c>
      <c r="C17398" s="2">
        <v>21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17849</v>
      </c>
      <c r="C17399" s="2">
        <v>20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21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21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21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34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33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25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22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17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22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17861</v>
      </c>
      <c r="C17411" s="2">
        <v>28</v>
      </c>
      <c r="D17411" s="2" t="s">
        <v>459</v>
      </c>
      <c r="E17411" s="2"/>
      <c r="F17411" s="2"/>
      <c r="G17411" s="2"/>
      <c r="H17411" s="2"/>
    </row>
    <row r="17412" spans="2:8">
      <c r="B17412" s="2" t="s">
        <v>17862</v>
      </c>
      <c r="C17412" s="2">
        <v>29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17863</v>
      </c>
      <c r="C17413" s="2">
        <v>30</v>
      </c>
      <c r="D17413" s="2" t="s">
        <v>459</v>
      </c>
      <c r="E17413" s="2"/>
      <c r="F17413" s="2"/>
      <c r="G17413" s="2"/>
      <c r="H17413" s="2"/>
    </row>
    <row r="17414" spans="2:8">
      <c r="B17414" s="2" t="s">
        <v>17864</v>
      </c>
      <c r="C17414" s="2">
        <v>28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17865</v>
      </c>
      <c r="C17415" s="2">
        <v>27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17866</v>
      </c>
      <c r="C17416" s="2">
        <v>6</v>
      </c>
      <c r="D17416" s="2" t="s">
        <v>459</v>
      </c>
      <c r="E17416" s="2"/>
      <c r="F17416" s="2"/>
      <c r="G17416" s="2"/>
      <c r="H17416" s="2"/>
    </row>
    <row r="17417" spans="2:8">
      <c r="B17417" s="2" t="s">
        <v>17867</v>
      </c>
      <c r="C17417" s="2">
        <v>7</v>
      </c>
      <c r="D17417" s="2" t="s">
        <v>459</v>
      </c>
      <c r="E17417" s="2"/>
      <c r="F17417" s="2"/>
      <c r="G17417" s="2"/>
      <c r="H17417" s="2"/>
    </row>
    <row r="17418" spans="2:8">
      <c r="B17418" s="2" t="s">
        <v>17868</v>
      </c>
      <c r="C17418" s="2">
        <v>7</v>
      </c>
      <c r="D17418" s="2" t="s">
        <v>459</v>
      </c>
      <c r="E17418" s="2"/>
      <c r="F17418" s="2"/>
      <c r="G17418" s="2"/>
      <c r="H17418" s="2"/>
    </row>
    <row r="17419" spans="2:8">
      <c r="B17419" s="2" t="s">
        <v>17869</v>
      </c>
      <c r="C17419" s="2">
        <v>8</v>
      </c>
      <c r="D17419" s="2" t="s">
        <v>459</v>
      </c>
      <c r="E17419" s="2"/>
      <c r="F17419" s="2"/>
      <c r="G17419" s="2"/>
      <c r="H17419" s="2"/>
    </row>
    <row r="17420" spans="2:8">
      <c r="B17420" s="2" t="s">
        <v>17870</v>
      </c>
      <c r="C17420" s="2">
        <v>18</v>
      </c>
      <c r="D17420" s="2" t="s">
        <v>459</v>
      </c>
      <c r="E17420" s="2"/>
      <c r="F17420" s="2"/>
      <c r="G17420" s="2"/>
      <c r="H17420" s="2"/>
    </row>
    <row r="17421" spans="2:8">
      <c r="B17421" s="2" t="s">
        <v>17871</v>
      </c>
      <c r="C17421" s="2">
        <v>17</v>
      </c>
      <c r="D17421" s="2" t="s">
        <v>459</v>
      </c>
      <c r="E17421" s="2"/>
      <c r="F17421" s="2"/>
      <c r="G17421" s="2"/>
      <c r="H17421" s="2"/>
    </row>
    <row r="17422" spans="2:8">
      <c r="B17422" s="2" t="s">
        <v>17872</v>
      </c>
      <c r="C17422" s="2">
        <v>13</v>
      </c>
      <c r="D17422" s="2" t="s">
        <v>459</v>
      </c>
      <c r="E17422" s="2"/>
      <c r="F17422" s="2"/>
      <c r="G17422" s="2"/>
      <c r="H17422" s="2"/>
    </row>
    <row r="17423" spans="2:8">
      <c r="B17423" s="2" t="s">
        <v>17873</v>
      </c>
      <c r="C17423" s="2">
        <v>16</v>
      </c>
      <c r="D17423" s="2" t="s">
        <v>459</v>
      </c>
      <c r="E17423" s="2"/>
      <c r="F17423" s="2"/>
      <c r="G17423" s="2"/>
      <c r="H17423" s="2"/>
    </row>
    <row r="17424" spans="2:8">
      <c r="B17424" s="2" t="s">
        <v>17874</v>
      </c>
      <c r="C17424" s="2">
        <v>20</v>
      </c>
      <c r="D17424" s="2" t="s">
        <v>459</v>
      </c>
      <c r="E17424" s="2"/>
      <c r="F17424" s="2"/>
      <c r="G17424" s="2"/>
      <c r="H17424" s="2"/>
    </row>
    <row r="17425" spans="2:8">
      <c r="B17425" s="2" t="s">
        <v>17875</v>
      </c>
      <c r="C17425" s="2">
        <v>22</v>
      </c>
      <c r="D17425" s="2" t="s">
        <v>459</v>
      </c>
      <c r="E17425" s="2"/>
      <c r="F17425" s="2"/>
      <c r="G17425" s="2"/>
      <c r="H17425" s="2"/>
    </row>
    <row r="17426" spans="2:8">
      <c r="B17426" s="2" t="s">
        <v>17876</v>
      </c>
      <c r="C17426" s="2">
        <v>22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24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25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24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48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50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47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33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17885</v>
      </c>
      <c r="C17435" s="2">
        <v>35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17886</v>
      </c>
      <c r="C17436" s="2">
        <v>34</v>
      </c>
      <c r="D17436" s="2" t="s">
        <v>459</v>
      </c>
      <c r="E17436" s="2"/>
      <c r="F17436" s="2"/>
      <c r="G17436" s="2"/>
      <c r="H17436" s="2"/>
    </row>
    <row r="17437" spans="2:8">
      <c r="B17437" s="2" t="s">
        <v>17887</v>
      </c>
      <c r="C17437" s="2">
        <v>35</v>
      </c>
      <c r="D17437" s="2" t="s">
        <v>459</v>
      </c>
      <c r="E17437" s="2"/>
      <c r="F17437" s="2"/>
      <c r="G17437" s="2"/>
      <c r="H17437" s="2"/>
    </row>
    <row r="17438" spans="2:8">
      <c r="B17438" s="2" t="s">
        <v>17888</v>
      </c>
      <c r="C17438" s="2">
        <v>35</v>
      </c>
      <c r="D17438" s="2" t="s">
        <v>459</v>
      </c>
      <c r="E17438" s="2"/>
      <c r="F17438" s="2"/>
      <c r="G17438" s="2"/>
      <c r="H17438" s="2"/>
    </row>
    <row r="17439" spans="2:8">
      <c r="B17439" s="2" t="s">
        <v>17889</v>
      </c>
      <c r="C17439" s="2">
        <v>34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17890</v>
      </c>
      <c r="C17440" s="2">
        <v>28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17891</v>
      </c>
      <c r="C17441" s="2">
        <v>28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17892</v>
      </c>
      <c r="C17442" s="2">
        <v>29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17893</v>
      </c>
      <c r="C17443" s="2">
        <v>28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17894</v>
      </c>
      <c r="C17444" s="2">
        <v>28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17895</v>
      </c>
      <c r="C17445" s="2">
        <v>27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17896</v>
      </c>
      <c r="C17446" s="2">
        <v>28</v>
      </c>
      <c r="D17446" s="2" t="s">
        <v>459</v>
      </c>
      <c r="E17446" s="2"/>
      <c r="F17446" s="2"/>
      <c r="G17446" s="2"/>
      <c r="H17446" s="2"/>
    </row>
    <row r="17447" spans="2:8">
      <c r="B17447" s="2" t="s">
        <v>17897</v>
      </c>
      <c r="C17447" s="2">
        <v>25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17898</v>
      </c>
      <c r="C17448" s="2">
        <v>25</v>
      </c>
      <c r="D17448" s="2" t="s">
        <v>459</v>
      </c>
      <c r="E17448" s="2"/>
      <c r="F17448" s="2"/>
      <c r="G17448" s="2"/>
      <c r="H17448" s="2"/>
    </row>
    <row r="17449" spans="2:8">
      <c r="B17449" s="2" t="s">
        <v>17899</v>
      </c>
      <c r="C17449" s="2">
        <v>14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18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22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25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26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27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28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28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30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31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32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30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16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17913</v>
      </c>
      <c r="C17463" s="2">
        <v>17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17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17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18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17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17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17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17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16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16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16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17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27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27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27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27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26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26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25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21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16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5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7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7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16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5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22</v>
      </c>
      <c r="D17490" s="2" t="s">
        <v>459</v>
      </c>
      <c r="E17490" s="2"/>
      <c r="F17490" s="2"/>
      <c r="G17490" s="2"/>
      <c r="H17490" s="2"/>
    </row>
    <row r="17491" spans="2:8">
      <c r="B17491" s="2" t="s">
        <v>17941</v>
      </c>
      <c r="C17491" s="2">
        <v>19</v>
      </c>
      <c r="D17491" s="2" t="s">
        <v>459</v>
      </c>
      <c r="E17491" s="2"/>
      <c r="F17491" s="2"/>
      <c r="G17491" s="2"/>
      <c r="H17491" s="2"/>
    </row>
    <row r="17492" spans="2:8">
      <c r="B17492" s="2" t="s">
        <v>17942</v>
      </c>
      <c r="C17492" s="2">
        <v>19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17943</v>
      </c>
      <c r="C17493" s="2">
        <v>19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17944</v>
      </c>
      <c r="C17494" s="2">
        <v>20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17945</v>
      </c>
      <c r="C17495" s="2">
        <v>20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17946</v>
      </c>
      <c r="C17496" s="2">
        <v>20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17947</v>
      </c>
      <c r="C17497" s="2">
        <v>20</v>
      </c>
      <c r="D17497" s="2" t="s">
        <v>459</v>
      </c>
      <c r="E17497" s="2"/>
      <c r="F17497" s="2"/>
      <c r="G17497" s="2"/>
      <c r="H17497" s="2"/>
    </row>
    <row r="17498" spans="2:8">
      <c r="B17498" s="2" t="s">
        <v>17948</v>
      </c>
      <c r="C17498" s="2">
        <v>12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15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24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24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18</v>
      </c>
      <c r="D17505" s="2" t="s">
        <v>459</v>
      </c>
      <c r="E17505" s="2"/>
      <c r="F17505" s="2"/>
      <c r="G17505" s="2"/>
      <c r="H17505" s="2"/>
    </row>
    <row r="17506" spans="2:8">
      <c r="B17506" s="2" t="s">
        <v>17956</v>
      </c>
      <c r="C17506" s="2">
        <v>21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12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18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25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28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28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25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22</v>
      </c>
      <c r="D17516" s="2" t="s">
        <v>459</v>
      </c>
      <c r="E17516" s="2"/>
      <c r="F17516" s="2"/>
      <c r="G17516" s="2"/>
      <c r="H17516" s="2"/>
    </row>
    <row r="17517" spans="2:8">
      <c r="B17517" s="2" t="s">
        <v>17967</v>
      </c>
      <c r="C17517" s="2">
        <v>22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17968</v>
      </c>
      <c r="C17518" s="2">
        <v>21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17969</v>
      </c>
      <c r="C17519" s="2">
        <v>20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17970</v>
      </c>
      <c r="C17520" s="2">
        <v>19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17971</v>
      </c>
      <c r="C17521" s="2">
        <v>29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29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29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28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27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33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17978</v>
      </c>
      <c r="C17528" s="2">
        <v>32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17979</v>
      </c>
      <c r="C17529" s="2">
        <v>32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17980</v>
      </c>
      <c r="C17530" s="2">
        <v>31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17981</v>
      </c>
      <c r="C17531" s="2">
        <v>28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17982</v>
      </c>
      <c r="C17532" s="2">
        <v>5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17983</v>
      </c>
      <c r="C17533" s="2">
        <v>5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17984</v>
      </c>
      <c r="C17534" s="2">
        <v>29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29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28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28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26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27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27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29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30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31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30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26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25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21</v>
      </c>
      <c r="D17549" s="2" t="s">
        <v>459</v>
      </c>
      <c r="E17549" s="2"/>
      <c r="F17549" s="2"/>
      <c r="G17549" s="2"/>
      <c r="H17549" s="2"/>
    </row>
    <row r="17550" spans="2:8">
      <c r="B17550" s="2" t="s">
        <v>18000</v>
      </c>
      <c r="C17550" s="2">
        <v>22</v>
      </c>
      <c r="D17550" s="2" t="s">
        <v>459</v>
      </c>
      <c r="E17550" s="2"/>
      <c r="F17550" s="2"/>
      <c r="G17550" s="2"/>
      <c r="H17550" s="2"/>
    </row>
    <row r="17551" spans="2:8">
      <c r="B17551" s="2" t="s">
        <v>18001</v>
      </c>
      <c r="C17551" s="2">
        <v>22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18002</v>
      </c>
      <c r="C17552" s="2">
        <v>23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18003</v>
      </c>
      <c r="C17553" s="2">
        <v>22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18004</v>
      </c>
      <c r="C17554" s="2">
        <v>18</v>
      </c>
      <c r="D17554" s="2" t="s">
        <v>459</v>
      </c>
      <c r="E17554" s="2"/>
      <c r="F17554" s="2"/>
      <c r="G17554" s="2"/>
      <c r="H17554" s="2"/>
    </row>
    <row r="17555" spans="2:8">
      <c r="B17555" s="2" t="s">
        <v>18005</v>
      </c>
      <c r="C17555" s="2">
        <v>28</v>
      </c>
      <c r="D17555" s="2" t="s">
        <v>459</v>
      </c>
      <c r="E17555" s="2"/>
      <c r="F17555" s="2"/>
      <c r="G17555" s="2"/>
      <c r="H17555" s="2"/>
    </row>
    <row r="17556" spans="2:8">
      <c r="B17556" s="2" t="s">
        <v>18006</v>
      </c>
      <c r="C17556" s="2">
        <v>14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18007</v>
      </c>
      <c r="C17557" s="2">
        <v>7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27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26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11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12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13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12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32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34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35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34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16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18024</v>
      </c>
      <c r="C17574" s="2">
        <v>26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18025</v>
      </c>
      <c r="C17575" s="2">
        <v>25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18026</v>
      </c>
      <c r="C17576" s="2">
        <v>25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18027</v>
      </c>
      <c r="C17577" s="2">
        <v>24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18028</v>
      </c>
      <c r="C17578" s="2">
        <v>24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18029</v>
      </c>
      <c r="C17579" s="2">
        <v>22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18030</v>
      </c>
      <c r="C17580" s="2">
        <v>27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23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23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15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18038</v>
      </c>
      <c r="C17588" s="2">
        <v>24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18039</v>
      </c>
      <c r="C17589" s="2">
        <v>23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18040</v>
      </c>
      <c r="C17590" s="2">
        <v>24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18041</v>
      </c>
      <c r="C17591" s="2">
        <v>25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18042</v>
      </c>
      <c r="C17592" s="2">
        <v>25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18043</v>
      </c>
      <c r="C17593" s="2">
        <v>24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18044</v>
      </c>
      <c r="C17594" s="2">
        <v>31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30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22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25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18048</v>
      </c>
      <c r="C17598" s="2">
        <v>32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18049</v>
      </c>
      <c r="C17599" s="2">
        <v>31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18050</v>
      </c>
      <c r="C17600" s="2">
        <v>30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18051</v>
      </c>
      <c r="C17601" s="2">
        <v>27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18052</v>
      </c>
      <c r="C17602" s="2">
        <v>25</v>
      </c>
      <c r="D17602" s="2" t="s">
        <v>459</v>
      </c>
      <c r="E17602" s="2"/>
      <c r="F17602" s="2"/>
      <c r="G17602" s="2"/>
      <c r="H17602" s="2"/>
    </row>
    <row r="17603" spans="2:8">
      <c r="B17603" s="2" t="s">
        <v>18053</v>
      </c>
      <c r="C17603" s="2">
        <v>25</v>
      </c>
      <c r="D17603" s="2" t="s">
        <v>459</v>
      </c>
      <c r="E17603" s="2"/>
      <c r="F17603" s="2"/>
      <c r="G17603" s="2"/>
      <c r="H17603" s="2"/>
    </row>
    <row r="17604" spans="2:8">
      <c r="B17604" s="2" t="s">
        <v>18054</v>
      </c>
      <c r="C17604" s="2">
        <v>24</v>
      </c>
      <c r="D17604" s="2" t="s">
        <v>459</v>
      </c>
      <c r="E17604" s="2"/>
      <c r="F17604" s="2"/>
      <c r="G17604" s="2"/>
      <c r="H17604" s="2"/>
    </row>
    <row r="17605" spans="2:8">
      <c r="B17605" s="2" t="s">
        <v>18055</v>
      </c>
      <c r="C17605" s="2">
        <v>24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18056</v>
      </c>
      <c r="C17606" s="2">
        <v>23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18057</v>
      </c>
      <c r="C17607" s="2">
        <v>21</v>
      </c>
      <c r="D17607" s="2" t="s">
        <v>459</v>
      </c>
      <c r="E17607" s="2"/>
      <c r="F17607" s="2"/>
      <c r="G17607" s="2"/>
      <c r="H17607" s="2"/>
    </row>
    <row r="17608" spans="2:8">
      <c r="B17608" s="2" t="s">
        <v>18058</v>
      </c>
      <c r="C17608" s="2">
        <v>18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18059</v>
      </c>
      <c r="C17609" s="2">
        <v>10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18060</v>
      </c>
      <c r="C17610" s="2">
        <v>5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18061</v>
      </c>
      <c r="C17611" s="2">
        <v>29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18062</v>
      </c>
      <c r="C17612" s="2">
        <v>25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18063</v>
      </c>
      <c r="C17613" s="2">
        <v>26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18064</v>
      </c>
      <c r="C17614" s="2">
        <v>28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18065</v>
      </c>
      <c r="C17615" s="2">
        <v>31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33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32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29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30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29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28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26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23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22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21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21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36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37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37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35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35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33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12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18087</v>
      </c>
      <c r="C17637" s="2">
        <v>14</v>
      </c>
      <c r="D17637" s="2" t="s">
        <v>459</v>
      </c>
      <c r="E17637" s="2"/>
      <c r="F17637" s="2"/>
      <c r="G17637" s="2"/>
      <c r="H17637" s="2"/>
    </row>
    <row r="17638" spans="2:8">
      <c r="B17638" s="2" t="s">
        <v>18088</v>
      </c>
      <c r="C17638" s="2">
        <v>14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18089</v>
      </c>
      <c r="C17639" s="2">
        <v>33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34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33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33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34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17</v>
      </c>
      <c r="D17644" s="2" t="s">
        <v>459</v>
      </c>
      <c r="E17644" s="2"/>
      <c r="F17644" s="2"/>
      <c r="G17644" s="2"/>
      <c r="H17644" s="2"/>
    </row>
    <row r="17645" spans="2:8">
      <c r="B17645" s="2" t="s">
        <v>18095</v>
      </c>
      <c r="C17645" s="2">
        <v>21</v>
      </c>
      <c r="D17645" s="2" t="s">
        <v>459</v>
      </c>
      <c r="E17645" s="2"/>
      <c r="F17645" s="2"/>
      <c r="G17645" s="2"/>
      <c r="H17645" s="2"/>
    </row>
    <row r="17646" spans="2:8">
      <c r="B17646" s="2" t="s">
        <v>18096</v>
      </c>
      <c r="C17646" s="2">
        <v>14</v>
      </c>
      <c r="D17646" s="2" t="s">
        <v>459</v>
      </c>
      <c r="E17646" s="2"/>
      <c r="F17646" s="2"/>
      <c r="G17646" s="2"/>
      <c r="H17646" s="2"/>
    </row>
    <row r="17647" spans="2:8">
      <c r="B17647" s="2" t="s">
        <v>18097</v>
      </c>
      <c r="C17647" s="2">
        <v>14</v>
      </c>
      <c r="D17647" s="2" t="s">
        <v>459</v>
      </c>
      <c r="E17647" s="2"/>
      <c r="F17647" s="2"/>
      <c r="G17647" s="2"/>
      <c r="H17647" s="2"/>
    </row>
    <row r="17648" spans="2:8">
      <c r="B17648" s="2" t="s">
        <v>18098</v>
      </c>
      <c r="C17648" s="2">
        <v>16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18099</v>
      </c>
      <c r="C17649" s="2">
        <v>16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18100</v>
      </c>
      <c r="C17650" s="2">
        <v>15</v>
      </c>
      <c r="D17650" s="2" t="s">
        <v>459</v>
      </c>
      <c r="E17650" s="2"/>
      <c r="F17650" s="2"/>
      <c r="G17650" s="2"/>
      <c r="H17650" s="2"/>
    </row>
    <row r="17651" spans="2:8">
      <c r="B17651" s="2" t="s">
        <v>18101</v>
      </c>
      <c r="C17651" s="2">
        <v>16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18102</v>
      </c>
      <c r="C17652" s="2">
        <v>15</v>
      </c>
      <c r="D17652" s="2" t="s">
        <v>459</v>
      </c>
      <c r="E17652" s="2"/>
      <c r="F17652" s="2"/>
      <c r="G17652" s="2"/>
      <c r="H17652" s="2"/>
    </row>
    <row r="17653" spans="2:8">
      <c r="B17653" s="2" t="s">
        <v>18103</v>
      </c>
      <c r="C17653" s="2">
        <v>14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18104</v>
      </c>
      <c r="C17654" s="2">
        <v>15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18105</v>
      </c>
      <c r="C17655" s="2">
        <v>15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18106</v>
      </c>
      <c r="C17656" s="2">
        <v>15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18107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26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24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25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26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26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18115</v>
      </c>
      <c r="C17665" s="2">
        <v>26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18116</v>
      </c>
      <c r="C17666" s="2">
        <v>26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18117</v>
      </c>
      <c r="C17667" s="2">
        <v>24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18118</v>
      </c>
      <c r="C17668" s="2">
        <v>24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18119</v>
      </c>
      <c r="C17669" s="2">
        <v>23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18120</v>
      </c>
      <c r="C17670" s="2">
        <v>23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18121</v>
      </c>
      <c r="C17671" s="2">
        <v>23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18122</v>
      </c>
      <c r="C17672" s="2">
        <v>22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18123</v>
      </c>
      <c r="C17673" s="2">
        <v>6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18124</v>
      </c>
      <c r="C17674" s="2">
        <v>29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31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31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31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30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27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27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31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18133</v>
      </c>
      <c r="C17683" s="2">
        <v>31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18134</v>
      </c>
      <c r="C17684" s="2">
        <v>31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18135</v>
      </c>
      <c r="C17685" s="2">
        <v>27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18136</v>
      </c>
      <c r="C17686" s="2">
        <v>14</v>
      </c>
      <c r="D17686" s="2" t="s">
        <v>459</v>
      </c>
      <c r="E17686" s="2"/>
      <c r="F17686" s="2"/>
      <c r="G17686" s="2"/>
      <c r="H17686" s="2"/>
    </row>
    <row r="17687" spans="2:8">
      <c r="B17687" s="2" t="s">
        <v>18137</v>
      </c>
      <c r="C17687" s="2">
        <v>17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18138</v>
      </c>
      <c r="C17688" s="2">
        <v>17</v>
      </c>
      <c r="D17688" s="2" t="s">
        <v>459</v>
      </c>
      <c r="E17688" s="2"/>
      <c r="F17688" s="2"/>
      <c r="G17688" s="2"/>
      <c r="H17688" s="2"/>
    </row>
    <row r="17689" spans="2:8">
      <c r="B17689" s="2" t="s">
        <v>18139</v>
      </c>
      <c r="C17689" s="2">
        <v>16</v>
      </c>
      <c r="D17689" s="2" t="s">
        <v>459</v>
      </c>
      <c r="E17689" s="2"/>
      <c r="F17689" s="2"/>
      <c r="G17689" s="2"/>
      <c r="H17689" s="2"/>
    </row>
    <row r="17690" spans="2:8">
      <c r="B17690" s="2" t="s">
        <v>18140</v>
      </c>
      <c r="C17690" s="2">
        <v>17</v>
      </c>
      <c r="D17690" s="2" t="s">
        <v>459</v>
      </c>
      <c r="E17690" s="2"/>
      <c r="F17690" s="2"/>
      <c r="G17690" s="2"/>
      <c r="H17690" s="2"/>
    </row>
    <row r="17691" spans="2:8">
      <c r="B17691" s="2" t="s">
        <v>18141</v>
      </c>
      <c r="C17691" s="2">
        <v>17</v>
      </c>
      <c r="D17691" s="2" t="s">
        <v>459</v>
      </c>
      <c r="E17691" s="2"/>
      <c r="F17691" s="2"/>
      <c r="G17691" s="2"/>
      <c r="H17691" s="2"/>
    </row>
    <row r="17692" spans="2:8">
      <c r="B17692" s="2" t="s">
        <v>18142</v>
      </c>
      <c r="C17692" s="2">
        <v>11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16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16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15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14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16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16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16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25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30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20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18154</v>
      </c>
      <c r="C17704" s="2">
        <v>40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18155</v>
      </c>
      <c r="C17705" s="2">
        <v>34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18156</v>
      </c>
      <c r="C17706" s="2">
        <v>34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18157</v>
      </c>
      <c r="C17707" s="2">
        <v>35</v>
      </c>
      <c r="D17707" s="2" t="s">
        <v>459</v>
      </c>
      <c r="E17707" s="2"/>
      <c r="F17707" s="2"/>
      <c r="G17707" s="2"/>
      <c r="H17707" s="2"/>
    </row>
    <row r="17708" spans="2:8">
      <c r="B17708" s="2" t="s">
        <v>18158</v>
      </c>
      <c r="C17708" s="2">
        <v>33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18159</v>
      </c>
      <c r="C17709" s="2">
        <v>15</v>
      </c>
      <c r="D17709" s="2" t="s">
        <v>459</v>
      </c>
      <c r="E17709" s="2"/>
      <c r="F17709" s="2"/>
      <c r="G17709" s="2"/>
      <c r="H17709" s="2"/>
    </row>
    <row r="17710" spans="2:8">
      <c r="B17710" s="2" t="s">
        <v>18160</v>
      </c>
      <c r="C17710" s="2">
        <v>25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25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40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39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37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31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18169</v>
      </c>
      <c r="C17719" s="2">
        <v>32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18170</v>
      </c>
      <c r="C17720" s="2">
        <v>32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18171</v>
      </c>
      <c r="C17721" s="2">
        <v>28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18173</v>
      </c>
      <c r="C17723" s="2">
        <v>27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18174</v>
      </c>
      <c r="C17724" s="2">
        <v>33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34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33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34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33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40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37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34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26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28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26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32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31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25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18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17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21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20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18195</v>
      </c>
      <c r="C17745" s="2">
        <v>25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18196</v>
      </c>
      <c r="C17746" s="2">
        <v>26</v>
      </c>
      <c r="D17746" s="2" t="s">
        <v>459</v>
      </c>
      <c r="E17746" s="2"/>
      <c r="F17746" s="2"/>
      <c r="G17746" s="2"/>
      <c r="H17746" s="2"/>
    </row>
    <row r="17747" spans="2:8">
      <c r="B17747" s="2" t="s">
        <v>18197</v>
      </c>
      <c r="C17747" s="2">
        <v>27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18198</v>
      </c>
      <c r="C17748" s="2">
        <v>27</v>
      </c>
      <c r="D17748" s="2" t="s">
        <v>459</v>
      </c>
      <c r="E17748" s="2"/>
      <c r="F17748" s="2"/>
      <c r="G17748" s="2"/>
      <c r="H17748" s="2"/>
    </row>
    <row r="17749" spans="2:8">
      <c r="B17749" s="2" t="s">
        <v>18199</v>
      </c>
      <c r="C17749" s="2">
        <v>25</v>
      </c>
      <c r="D17749" s="2" t="s">
        <v>459</v>
      </c>
      <c r="E17749" s="2"/>
      <c r="F17749" s="2"/>
      <c r="G17749" s="2"/>
      <c r="H17749" s="2"/>
    </row>
    <row r="17750" spans="2:8">
      <c r="B17750" s="2" t="s">
        <v>18200</v>
      </c>
      <c r="C17750" s="2">
        <v>23</v>
      </c>
      <c r="D17750" s="2" t="s">
        <v>459</v>
      </c>
      <c r="E17750" s="2"/>
      <c r="F17750" s="2"/>
      <c r="G17750" s="2"/>
      <c r="H17750" s="2"/>
    </row>
    <row r="17751" spans="2:8">
      <c r="B17751" s="2" t="s">
        <v>18201</v>
      </c>
      <c r="C17751" s="2">
        <v>14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27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18203</v>
      </c>
      <c r="C17753" s="2">
        <v>29</v>
      </c>
      <c r="D17753" s="2" t="s">
        <v>459</v>
      </c>
      <c r="E17753" s="2"/>
      <c r="F17753" s="2"/>
      <c r="G17753" s="2"/>
      <c r="H17753" s="2"/>
    </row>
    <row r="17754" spans="2:8">
      <c r="B17754" s="2" t="s">
        <v>18204</v>
      </c>
      <c r="C17754" s="2">
        <v>28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18205</v>
      </c>
      <c r="C17755" s="2">
        <v>28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18206</v>
      </c>
      <c r="C17756" s="2">
        <v>26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18207</v>
      </c>
      <c r="C17757" s="2">
        <v>28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18208</v>
      </c>
      <c r="C17758" s="2">
        <v>27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18209</v>
      </c>
      <c r="C17759" s="2">
        <v>11</v>
      </c>
      <c r="D17759" s="2" t="s">
        <v>459</v>
      </c>
      <c r="E17759" s="2"/>
      <c r="F17759" s="2"/>
      <c r="G17759" s="2"/>
      <c r="H17759" s="2"/>
    </row>
    <row r="17760" spans="2:8">
      <c r="B17760" s="2" t="s">
        <v>18210</v>
      </c>
      <c r="C17760" s="2">
        <v>8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18211</v>
      </c>
      <c r="C17761" s="2">
        <v>5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18212</v>
      </c>
      <c r="C17762" s="2">
        <v>31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32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31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31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30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29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27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26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29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19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18224</v>
      </c>
      <c r="C17774" s="2">
        <v>22</v>
      </c>
      <c r="D17774" s="2" t="s">
        <v>459</v>
      </c>
      <c r="E17774" s="2"/>
      <c r="F17774" s="2"/>
      <c r="G17774" s="2"/>
      <c r="H17774" s="2"/>
    </row>
    <row r="17775" spans="2:8">
      <c r="B17775" s="2" t="s">
        <v>18225</v>
      </c>
      <c r="C17775" s="2">
        <v>22</v>
      </c>
      <c r="D17775" s="2" t="s">
        <v>459</v>
      </c>
      <c r="E17775" s="2"/>
      <c r="F17775" s="2"/>
      <c r="G17775" s="2"/>
      <c r="H17775" s="2"/>
    </row>
    <row r="17776" spans="2:8">
      <c r="B17776" s="2" t="s">
        <v>18226</v>
      </c>
      <c r="C17776" s="2">
        <v>15</v>
      </c>
      <c r="D17776" s="2" t="s">
        <v>459</v>
      </c>
      <c r="E17776" s="2"/>
      <c r="F17776" s="2"/>
      <c r="G17776" s="2"/>
      <c r="H17776" s="2"/>
    </row>
    <row r="17777" spans="2:8">
      <c r="B17777" s="2" t="s">
        <v>18227</v>
      </c>
      <c r="C17777" s="2">
        <v>9</v>
      </c>
      <c r="D17777" s="2" t="s">
        <v>459</v>
      </c>
      <c r="E17777" s="2"/>
      <c r="F17777" s="2"/>
      <c r="G17777" s="2"/>
      <c r="H17777" s="2"/>
    </row>
    <row r="17778" spans="2:8">
      <c r="B17778" s="2" t="s">
        <v>18228</v>
      </c>
      <c r="C17778" s="2">
        <v>11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13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16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22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23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24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23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31</v>
      </c>
      <c r="D17786" s="2" t="s">
        <v>459</v>
      </c>
      <c r="E17786" s="2"/>
      <c r="F17786" s="2"/>
      <c r="G17786" s="2"/>
      <c r="H17786" s="2"/>
    </row>
    <row r="17787" spans="2:8">
      <c r="B17787" s="2" t="s">
        <v>18237</v>
      </c>
      <c r="C17787" s="2">
        <v>31</v>
      </c>
      <c r="D17787" s="2" t="s">
        <v>459</v>
      </c>
      <c r="E17787" s="2"/>
      <c r="F17787" s="2"/>
      <c r="G17787" s="2"/>
      <c r="H17787" s="2"/>
    </row>
    <row r="17788" spans="2:8">
      <c r="B17788" s="2" t="s">
        <v>18238</v>
      </c>
      <c r="C17788" s="2">
        <v>29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18239</v>
      </c>
      <c r="C17789" s="2">
        <v>30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18240</v>
      </c>
      <c r="C17790" s="2">
        <v>30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18241</v>
      </c>
      <c r="C17791" s="2">
        <v>30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18242</v>
      </c>
      <c r="C17792" s="2">
        <v>32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18243</v>
      </c>
      <c r="C17793" s="2">
        <v>33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18244</v>
      </c>
      <c r="C17794" s="2">
        <v>30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18245</v>
      </c>
      <c r="C17795" s="2">
        <v>24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18246</v>
      </c>
      <c r="C17796" s="2">
        <v>23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18247</v>
      </c>
      <c r="C17797" s="2">
        <v>29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18248</v>
      </c>
      <c r="C17798" s="2">
        <v>28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31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31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30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28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27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28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28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29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29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29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28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33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33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33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32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31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13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14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14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32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30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33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33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32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32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32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32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30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38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37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36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35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34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33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27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18287</v>
      </c>
      <c r="C17837" s="2">
        <v>26</v>
      </c>
      <c r="D17837" s="2" t="s">
        <v>459</v>
      </c>
      <c r="E17837" s="2"/>
      <c r="F17837" s="2"/>
      <c r="G17837" s="2"/>
      <c r="H17837" s="2"/>
    </row>
    <row r="17838" spans="2:8">
      <c r="B17838" s="2" t="s">
        <v>18288</v>
      </c>
      <c r="C17838" s="2">
        <v>27</v>
      </c>
      <c r="D17838" s="2" t="s">
        <v>459</v>
      </c>
      <c r="E17838" s="2"/>
      <c r="F17838" s="2"/>
      <c r="G17838" s="2"/>
      <c r="H17838" s="2"/>
    </row>
    <row r="17839" spans="2:8">
      <c r="B17839" s="2" t="s">
        <v>18289</v>
      </c>
      <c r="C17839" s="2">
        <v>26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18290</v>
      </c>
      <c r="C17840" s="2">
        <v>20</v>
      </c>
      <c r="D17840" s="2" t="s">
        <v>459</v>
      </c>
      <c r="E17840" s="2"/>
      <c r="F17840" s="2"/>
      <c r="G17840" s="2"/>
      <c r="H17840" s="2"/>
    </row>
    <row r="17841" spans="2:8">
      <c r="B17841" s="2" t="s">
        <v>18291</v>
      </c>
      <c r="C17841" s="2">
        <v>15</v>
      </c>
      <c r="D17841" s="2" t="s">
        <v>459</v>
      </c>
      <c r="E17841" s="2"/>
      <c r="F17841" s="2"/>
      <c r="G17841" s="2"/>
      <c r="H17841" s="2"/>
    </row>
    <row r="17842" spans="2:8">
      <c r="B17842" s="2" t="s">
        <v>18292</v>
      </c>
      <c r="C17842" s="2">
        <v>12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18293</v>
      </c>
      <c r="C17843" s="2">
        <v>11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18294</v>
      </c>
      <c r="C17844" s="2">
        <v>11</v>
      </c>
      <c r="D17844" s="2" t="s">
        <v>459</v>
      </c>
      <c r="E17844" s="2"/>
      <c r="F17844" s="2"/>
      <c r="G17844" s="2"/>
      <c r="H17844" s="2"/>
    </row>
    <row r="17845" spans="2:8">
      <c r="B17845" s="2" t="s">
        <v>18295</v>
      </c>
      <c r="C17845" s="2">
        <v>30</v>
      </c>
      <c r="D17845" s="2" t="s">
        <v>459</v>
      </c>
      <c r="E17845" s="2"/>
      <c r="F17845" s="2"/>
      <c r="G17845" s="2"/>
      <c r="H17845" s="2"/>
    </row>
    <row r="17846" spans="2:8">
      <c r="B17846" s="2" t="s">
        <v>18296</v>
      </c>
      <c r="C17846" s="2">
        <v>31</v>
      </c>
      <c r="D17846" s="2" t="s">
        <v>459</v>
      </c>
      <c r="E17846" s="2"/>
      <c r="F17846" s="2"/>
      <c r="G17846" s="2"/>
      <c r="H17846" s="2"/>
    </row>
    <row r="17847" spans="2:8">
      <c r="B17847" s="2" t="s">
        <v>18297</v>
      </c>
      <c r="C17847" s="2">
        <v>30</v>
      </c>
      <c r="D17847" s="2" t="s">
        <v>459</v>
      </c>
      <c r="E17847" s="2"/>
      <c r="F17847" s="2"/>
      <c r="G17847" s="2"/>
      <c r="H17847" s="2"/>
    </row>
    <row r="17848" spans="2:8">
      <c r="B17848" s="2" t="s">
        <v>18298</v>
      </c>
      <c r="C17848" s="2">
        <v>30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18299</v>
      </c>
      <c r="C17849" s="2">
        <v>30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18300</v>
      </c>
      <c r="C17850" s="2">
        <v>30</v>
      </c>
      <c r="D17850" s="2" t="s">
        <v>459</v>
      </c>
      <c r="E17850" s="2"/>
      <c r="F17850" s="2"/>
      <c r="G17850" s="2"/>
      <c r="H17850" s="2"/>
    </row>
    <row r="17851" spans="2:8">
      <c r="B17851" s="2" t="s">
        <v>18301</v>
      </c>
      <c r="C17851" s="2">
        <v>29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29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29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32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33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34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33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34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33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39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40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40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39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20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18317</v>
      </c>
      <c r="C17867" s="2">
        <v>20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19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26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29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29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14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18324</v>
      </c>
      <c r="C17874" s="2">
        <v>21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18325</v>
      </c>
      <c r="C17875" s="2">
        <v>24</v>
      </c>
      <c r="D17875" s="2" t="s">
        <v>459</v>
      </c>
      <c r="E17875" s="2"/>
      <c r="F17875" s="2"/>
      <c r="G17875" s="2"/>
      <c r="H17875" s="2"/>
    </row>
    <row r="17876" spans="2:8">
      <c r="B17876" s="2" t="s">
        <v>18326</v>
      </c>
      <c r="C17876" s="2">
        <v>25</v>
      </c>
      <c r="D17876" s="2" t="s">
        <v>459</v>
      </c>
      <c r="E17876" s="2"/>
      <c r="F17876" s="2"/>
      <c r="G17876" s="2"/>
      <c r="H17876" s="2"/>
    </row>
    <row r="17877" spans="2:8">
      <c r="B17877" s="2" t="s">
        <v>18327</v>
      </c>
      <c r="C17877" s="2">
        <v>23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18328</v>
      </c>
      <c r="C17878" s="2">
        <v>22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18329</v>
      </c>
      <c r="C17879" s="2">
        <v>22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18330</v>
      </c>
      <c r="C17880" s="2">
        <v>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28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28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30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31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30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31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30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31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31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32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31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30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22</v>
      </c>
      <c r="D17894" s="2" t="s">
        <v>459</v>
      </c>
      <c r="E17894" s="2"/>
      <c r="F17894" s="2"/>
      <c r="G17894" s="2"/>
      <c r="H17894" s="2"/>
    </row>
    <row r="17895" spans="2:8">
      <c r="B17895" s="2" t="s">
        <v>18345</v>
      </c>
      <c r="C17895" s="2">
        <v>23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18346</v>
      </c>
      <c r="C17896" s="2">
        <v>24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18347</v>
      </c>
      <c r="C17897" s="2">
        <v>24</v>
      </c>
      <c r="D17897" s="2" t="s">
        <v>459</v>
      </c>
      <c r="E17897" s="2"/>
      <c r="F17897" s="2"/>
      <c r="G17897" s="2"/>
      <c r="H17897" s="2"/>
    </row>
    <row r="17898" spans="2:8">
      <c r="B17898" s="2" t="s">
        <v>18348</v>
      </c>
      <c r="C17898" s="2">
        <v>23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18349</v>
      </c>
      <c r="C17899" s="2">
        <v>23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18350</v>
      </c>
      <c r="C17900" s="2">
        <v>24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18351</v>
      </c>
      <c r="C17901" s="2">
        <v>23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18352</v>
      </c>
      <c r="C17902" s="2">
        <v>22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18353</v>
      </c>
      <c r="C17903" s="2">
        <v>22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18354</v>
      </c>
      <c r="C17904" s="2">
        <v>21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18355</v>
      </c>
      <c r="C17905" s="2">
        <v>23</v>
      </c>
      <c r="D17905" s="2" t="s">
        <v>459</v>
      </c>
      <c r="E17905" s="2"/>
      <c r="F17905" s="2"/>
      <c r="G17905" s="2"/>
      <c r="H17905" s="2"/>
    </row>
    <row r="17906" spans="2:8">
      <c r="B17906" s="2" t="s">
        <v>18356</v>
      </c>
      <c r="C17906" s="2">
        <v>21</v>
      </c>
      <c r="D17906" s="2" t="s">
        <v>459</v>
      </c>
      <c r="E17906" s="2"/>
      <c r="F17906" s="2"/>
      <c r="G17906" s="2"/>
      <c r="H17906" s="2"/>
    </row>
    <row r="17907" spans="2:8">
      <c r="B17907" s="2" t="s">
        <v>18357</v>
      </c>
      <c r="C17907" s="2">
        <v>20</v>
      </c>
      <c r="D17907" s="2" t="s">
        <v>459</v>
      </c>
      <c r="E17907" s="2"/>
      <c r="F17907" s="2"/>
      <c r="G17907" s="2"/>
      <c r="H17907" s="2"/>
    </row>
    <row r="17908" spans="2:8">
      <c r="B17908" s="2" t="s">
        <v>18358</v>
      </c>
      <c r="C17908" s="2">
        <v>19</v>
      </c>
      <c r="D17908" s="2" t="s">
        <v>459</v>
      </c>
      <c r="E17908" s="2"/>
      <c r="F17908" s="2"/>
      <c r="G17908" s="2"/>
      <c r="H17908" s="2"/>
    </row>
    <row r="17909" spans="2:8">
      <c r="B17909" s="2" t="s">
        <v>18359</v>
      </c>
      <c r="C17909" s="2">
        <v>18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18360</v>
      </c>
      <c r="C17910" s="2">
        <v>15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18361</v>
      </c>
      <c r="C17911" s="2">
        <v>11</v>
      </c>
      <c r="D17911" s="2" t="s">
        <v>459</v>
      </c>
      <c r="E17911" s="2"/>
      <c r="F17911" s="2"/>
      <c r="G17911" s="2"/>
      <c r="H17911" s="2"/>
    </row>
    <row r="17912" spans="2:8">
      <c r="B17912" s="2" t="s">
        <v>18362</v>
      </c>
      <c r="C17912" s="2">
        <v>10</v>
      </c>
      <c r="D17912" s="2" t="s">
        <v>459</v>
      </c>
      <c r="E17912" s="2"/>
      <c r="F17912" s="2"/>
      <c r="G17912" s="2"/>
      <c r="H17912" s="2"/>
    </row>
    <row r="17913" spans="2:8">
      <c r="B17913" s="2" t="s">
        <v>18363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36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36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36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36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31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31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38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38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9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13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14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15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15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12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11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18380</v>
      </c>
      <c r="C17930" s="2">
        <v>6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18381</v>
      </c>
      <c r="C17931" s="2">
        <v>6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18382</v>
      </c>
      <c r="C17932" s="2">
        <v>19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18383</v>
      </c>
      <c r="C17933" s="2">
        <v>18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18384</v>
      </c>
      <c r="C17934" s="2">
        <v>15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18385</v>
      </c>
      <c r="C17935" s="2">
        <v>10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18386</v>
      </c>
      <c r="C17936" s="2">
        <v>5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18387</v>
      </c>
      <c r="C17937" s="2">
        <v>6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18388</v>
      </c>
      <c r="C17938" s="2">
        <v>9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18389</v>
      </c>
      <c r="C17939" s="2">
        <v>9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18390</v>
      </c>
      <c r="C17940" s="2">
        <v>10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18391</v>
      </c>
      <c r="C17941" s="2">
        <v>11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18392</v>
      </c>
      <c r="C17942" s="2">
        <v>33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34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34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34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26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26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26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18399</v>
      </c>
      <c r="C17949" s="2">
        <v>25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25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28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28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27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27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28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10</v>
      </c>
      <c r="D17958" s="2" t="s">
        <v>459</v>
      </c>
      <c r="E17958" s="2"/>
      <c r="F17958" s="2"/>
      <c r="G17958" s="2"/>
      <c r="H17958" s="2"/>
    </row>
    <row r="17959" spans="2:8">
      <c r="B17959" s="2" t="s">
        <v>18409</v>
      </c>
      <c r="C17959" s="2">
        <v>14</v>
      </c>
      <c r="D17959" s="2" t="s">
        <v>459</v>
      </c>
      <c r="E17959" s="2"/>
      <c r="F17959" s="2"/>
      <c r="G17959" s="2"/>
      <c r="H17959" s="2"/>
    </row>
    <row r="17960" spans="2:8">
      <c r="B17960" s="2" t="s">
        <v>18410</v>
      </c>
      <c r="C17960" s="2">
        <v>14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18411</v>
      </c>
      <c r="C17961" s="2">
        <v>10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18412</v>
      </c>
      <c r="C17962" s="2">
        <v>9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18413</v>
      </c>
      <c r="C17963" s="2">
        <v>9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18414</v>
      </c>
      <c r="C17964" s="2">
        <v>9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18415</v>
      </c>
      <c r="C17965" s="2">
        <v>11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18416</v>
      </c>
      <c r="C17966" s="2">
        <v>20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18417</v>
      </c>
      <c r="C17967" s="2">
        <v>10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18418</v>
      </c>
      <c r="C17968" s="2">
        <v>30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34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36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35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29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18423</v>
      </c>
      <c r="C17973" s="2">
        <v>27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18424</v>
      </c>
      <c r="C17974" s="2">
        <v>26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18425</v>
      </c>
      <c r="C17975" s="2">
        <v>25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18426</v>
      </c>
      <c r="C17976" s="2">
        <v>25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18427</v>
      </c>
      <c r="C17977" s="2">
        <v>25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18428</v>
      </c>
      <c r="C17978" s="2">
        <v>24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18429</v>
      </c>
      <c r="C17979" s="2">
        <v>22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18430</v>
      </c>
      <c r="C17980" s="2">
        <v>22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18431</v>
      </c>
      <c r="C17981" s="2">
        <v>23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18432</v>
      </c>
      <c r="C17982" s="2">
        <v>23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18433</v>
      </c>
      <c r="C17983" s="2">
        <v>22</v>
      </c>
      <c r="D17983" s="2" t="s">
        <v>459</v>
      </c>
      <c r="E17983" s="2"/>
      <c r="F17983" s="2"/>
      <c r="G17983" s="2"/>
      <c r="H17983" s="2"/>
    </row>
    <row r="17984" spans="2:8">
      <c r="B17984" s="2" t="s">
        <v>18434</v>
      </c>
      <c r="C17984" s="2">
        <v>21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18435</v>
      </c>
      <c r="C17985" s="2">
        <v>20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18436</v>
      </c>
      <c r="C17986" s="2">
        <v>15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18437</v>
      </c>
      <c r="C17987" s="2">
        <v>18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18438</v>
      </c>
      <c r="C17988" s="2">
        <v>17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18439</v>
      </c>
      <c r="C17989" s="2">
        <v>17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18440</v>
      </c>
      <c r="C17990" s="2">
        <v>26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18441</v>
      </c>
      <c r="C17991" s="2">
        <v>17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18442</v>
      </c>
      <c r="C17992" s="2">
        <v>16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18443</v>
      </c>
      <c r="C17993" s="2">
        <v>15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18444</v>
      </c>
      <c r="C17994" s="2">
        <v>28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27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26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22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23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30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30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30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25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23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24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27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27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27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18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18465</v>
      </c>
      <c r="C18015" s="2">
        <v>17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18466</v>
      </c>
      <c r="C18016" s="2">
        <v>17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18467</v>
      </c>
      <c r="C18017" s="2">
        <v>25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27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27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27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27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27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27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18475</v>
      </c>
      <c r="C18025" s="2">
        <v>25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18476</v>
      </c>
      <c r="C18026" s="2">
        <v>23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18477</v>
      </c>
      <c r="C18027" s="2">
        <v>18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18478</v>
      </c>
      <c r="C18028" s="2">
        <v>13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18479</v>
      </c>
      <c r="C18029" s="2">
        <v>29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18480</v>
      </c>
      <c r="C18030" s="2">
        <v>31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18481</v>
      </c>
      <c r="C18031" s="2">
        <v>30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18482</v>
      </c>
      <c r="C18032" s="2">
        <v>28</v>
      </c>
      <c r="D18032" s="2" t="s">
        <v>459</v>
      </c>
      <c r="E18032" s="2"/>
      <c r="F18032" s="2"/>
      <c r="G18032" s="2"/>
      <c r="H18032" s="2"/>
    </row>
    <row r="18033" spans="2:8">
      <c r="B18033" s="2" t="s">
        <v>18483</v>
      </c>
      <c r="C18033" s="2">
        <v>27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18484</v>
      </c>
      <c r="C18034" s="2">
        <v>26</v>
      </c>
      <c r="D18034" s="2" t="s">
        <v>459</v>
      </c>
      <c r="E18034" s="2"/>
      <c r="F18034" s="2"/>
      <c r="G18034" s="2"/>
      <c r="H18034" s="2"/>
    </row>
    <row r="18035" spans="2:8">
      <c r="B18035" s="2" t="s">
        <v>18485</v>
      </c>
      <c r="C18035" s="2">
        <v>27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31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30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29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31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33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30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32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36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37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38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39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39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36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28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29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29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29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29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29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15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16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16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15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15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15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16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16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16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14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18515</v>
      </c>
      <c r="C18065" s="2">
        <v>14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15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14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34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18519</v>
      </c>
      <c r="C18069" s="2">
        <v>36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18520</v>
      </c>
      <c r="C18070" s="2">
        <v>36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18521</v>
      </c>
      <c r="C18071" s="2">
        <v>34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18522</v>
      </c>
      <c r="C18072" s="2">
        <v>32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18523</v>
      </c>
      <c r="C18073" s="2">
        <v>20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14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20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11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12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13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13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14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14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29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29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39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40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40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39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36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30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29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29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28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28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28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28</v>
      </c>
      <c r="D18099" s="2" t="s">
        <v>459</v>
      </c>
      <c r="E18099" s="2"/>
      <c r="F18099" s="2"/>
      <c r="G18099" s="2"/>
      <c r="H18099" s="2"/>
    </row>
    <row r="18100" spans="2:8">
      <c r="B18100" s="2" t="s">
        <v>18550</v>
      </c>
      <c r="C18100" s="2">
        <v>26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18551</v>
      </c>
      <c r="C18101" s="2">
        <v>24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18552</v>
      </c>
      <c r="C18102" s="2">
        <v>26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18553</v>
      </c>
      <c r="C18103" s="2">
        <v>27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18554</v>
      </c>
      <c r="C18104" s="2">
        <v>24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18555</v>
      </c>
      <c r="C18105" s="2">
        <v>21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18556</v>
      </c>
      <c r="C18106" s="2">
        <v>21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18557</v>
      </c>
      <c r="C18107" s="2">
        <v>25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18558</v>
      </c>
      <c r="C18108" s="2">
        <v>26</v>
      </c>
      <c r="D18108" s="2" t="s">
        <v>459</v>
      </c>
      <c r="E18108" s="2"/>
      <c r="F18108" s="2"/>
      <c r="G18108" s="2"/>
      <c r="H18108" s="2"/>
    </row>
    <row r="18109" spans="2:8">
      <c r="B18109" s="2" t="s">
        <v>18559</v>
      </c>
      <c r="C18109" s="2">
        <v>23</v>
      </c>
      <c r="D18109" s="2" t="s">
        <v>459</v>
      </c>
      <c r="E18109" s="2"/>
      <c r="F18109" s="2"/>
      <c r="G18109" s="2"/>
      <c r="H18109" s="2"/>
    </row>
    <row r="18110" spans="2:8">
      <c r="B18110" s="2" t="s">
        <v>18560</v>
      </c>
      <c r="C18110" s="2">
        <v>25</v>
      </c>
      <c r="D18110" s="2" t="s">
        <v>459</v>
      </c>
      <c r="E18110" s="2"/>
      <c r="F18110" s="2"/>
      <c r="G18110" s="2"/>
      <c r="H18110" s="2"/>
    </row>
    <row r="18111" spans="2:8">
      <c r="B18111" s="2" t="s">
        <v>18561</v>
      </c>
      <c r="C18111" s="2">
        <v>27</v>
      </c>
      <c r="D18111" s="2" t="s">
        <v>459</v>
      </c>
      <c r="E18111" s="2"/>
      <c r="F18111" s="2"/>
      <c r="G18111" s="2"/>
      <c r="H18111" s="2"/>
    </row>
    <row r="18112" spans="2:8">
      <c r="B18112" s="2" t="s">
        <v>18562</v>
      </c>
      <c r="C18112" s="2">
        <v>27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18563</v>
      </c>
      <c r="C18113" s="2">
        <v>26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18564</v>
      </c>
      <c r="C18114" s="2">
        <v>17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18565</v>
      </c>
      <c r="C18115" s="2">
        <v>12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18566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29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28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28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14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7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14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18573</v>
      </c>
      <c r="C18123" s="2">
        <v>14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18574</v>
      </c>
      <c r="C18124" s="2">
        <v>15</v>
      </c>
      <c r="D18124" s="2" t="s">
        <v>459</v>
      </c>
      <c r="E18124" s="2"/>
      <c r="F18124" s="2"/>
      <c r="G18124" s="2"/>
      <c r="H18124" s="2"/>
    </row>
    <row r="18125" spans="2:8">
      <c r="B18125" s="2" t="s">
        <v>18575</v>
      </c>
      <c r="C18125" s="2">
        <v>15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18576</v>
      </c>
      <c r="C18126" s="2">
        <v>14</v>
      </c>
      <c r="D18126" s="2" t="s">
        <v>459</v>
      </c>
      <c r="E18126" s="2"/>
      <c r="F18126" s="2"/>
      <c r="G18126" s="2"/>
      <c r="H18126" s="2"/>
    </row>
    <row r="18127" spans="2:8">
      <c r="B18127" s="2" t="s">
        <v>18577</v>
      </c>
      <c r="C18127" s="2">
        <v>31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6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27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27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27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27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19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11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6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18</v>
      </c>
      <c r="D18136" s="2" t="s">
        <v>459</v>
      </c>
      <c r="E18136" s="2"/>
      <c r="F18136" s="2"/>
      <c r="G18136" s="2"/>
      <c r="H18136" s="2"/>
    </row>
    <row r="18137" spans="2:8">
      <c r="B18137" s="2" t="s">
        <v>18587</v>
      </c>
      <c r="C18137" s="2">
        <v>18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18588</v>
      </c>
      <c r="C18138" s="2">
        <v>17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18589</v>
      </c>
      <c r="C18139" s="2">
        <v>15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18590</v>
      </c>
      <c r="C18140" s="2">
        <v>11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18591</v>
      </c>
      <c r="C18141" s="2">
        <v>10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10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11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11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22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23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23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22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14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20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35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35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27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25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26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27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30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19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18616</v>
      </c>
      <c r="C18166" s="2">
        <v>24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18617</v>
      </c>
      <c r="C18167" s="2">
        <v>28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18618</v>
      </c>
      <c r="C18168" s="2">
        <v>31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18619</v>
      </c>
      <c r="C18169" s="2">
        <v>24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24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24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24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24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33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33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33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32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34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18629</v>
      </c>
      <c r="C18179" s="2">
        <v>33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31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31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29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30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29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30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27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28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28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29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17</v>
      </c>
      <c r="D18194" s="2" t="s">
        <v>459</v>
      </c>
      <c r="E18194" s="2"/>
      <c r="F18194" s="2"/>
      <c r="G18194" s="2"/>
      <c r="H18194" s="2"/>
    </row>
    <row r="18195" spans="2:8">
      <c r="B18195" s="2" t="s">
        <v>18645</v>
      </c>
      <c r="C18195" s="2">
        <v>28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29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28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28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32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33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33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31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30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29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22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23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23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23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23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22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21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19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19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26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29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30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29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22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26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16</v>
      </c>
      <c r="D18230" s="2" t="s">
        <v>459</v>
      </c>
      <c r="E18230" s="2"/>
      <c r="F18230" s="2"/>
      <c r="G18230" s="2"/>
      <c r="H18230" s="2"/>
    </row>
    <row r="18231" spans="2:8">
      <c r="B18231" s="2" t="s">
        <v>18681</v>
      </c>
      <c r="C18231" s="2">
        <v>16</v>
      </c>
      <c r="D18231" s="2" t="s">
        <v>459</v>
      </c>
      <c r="E18231" s="2"/>
      <c r="F18231" s="2"/>
      <c r="G18231" s="2"/>
      <c r="H18231" s="2"/>
    </row>
    <row r="18232" spans="2:8">
      <c r="B18232" s="2" t="s">
        <v>18682</v>
      </c>
      <c r="C18232" s="2">
        <v>18</v>
      </c>
      <c r="D18232" s="2" t="s">
        <v>459</v>
      </c>
      <c r="E18232" s="2"/>
      <c r="F18232" s="2"/>
      <c r="G18232" s="2"/>
      <c r="H18232" s="2"/>
    </row>
    <row r="18233" spans="2:8">
      <c r="B18233" s="2" t="s">
        <v>18683</v>
      </c>
      <c r="C18233" s="2">
        <v>19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18684</v>
      </c>
      <c r="C18234" s="2">
        <v>28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18685</v>
      </c>
      <c r="C18235" s="2">
        <v>28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18686</v>
      </c>
      <c r="C18236" s="2">
        <v>27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18687</v>
      </c>
      <c r="C18237" s="2">
        <v>26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18688</v>
      </c>
      <c r="C18238" s="2">
        <v>21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18689</v>
      </c>
      <c r="C18239" s="2">
        <v>16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18690</v>
      </c>
      <c r="C18240" s="2">
        <v>21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18691</v>
      </c>
      <c r="C18241" s="2">
        <v>25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18692</v>
      </c>
      <c r="C18242" s="2">
        <v>18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18693</v>
      </c>
      <c r="C18243" s="2">
        <v>30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30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30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30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30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29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29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14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18701</v>
      </c>
      <c r="C18251" s="2">
        <v>19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18702</v>
      </c>
      <c r="C18252" s="2">
        <v>22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18703</v>
      </c>
      <c r="C18253" s="2">
        <v>24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18704</v>
      </c>
      <c r="C18254" s="2">
        <v>23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18705</v>
      </c>
      <c r="C18255" s="2">
        <v>13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13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30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30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32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18715</v>
      </c>
      <c r="C18265" s="2">
        <v>31</v>
      </c>
      <c r="D18265" s="2" t="s">
        <v>459</v>
      </c>
      <c r="E18265" s="2"/>
      <c r="F18265" s="2"/>
      <c r="G18265" s="2"/>
      <c r="H18265" s="2"/>
    </row>
    <row r="18266" spans="2:8">
      <c r="B18266" s="2" t="s">
        <v>18716</v>
      </c>
      <c r="C18266" s="2">
        <v>30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18717</v>
      </c>
      <c r="C18267" s="2">
        <v>28</v>
      </c>
      <c r="D18267" s="2" t="s">
        <v>459</v>
      </c>
      <c r="E18267" s="2"/>
      <c r="F18267" s="2"/>
      <c r="G18267" s="2"/>
      <c r="H18267" s="2"/>
    </row>
    <row r="18268" spans="2:8">
      <c r="B18268" s="2" t="s">
        <v>18718</v>
      </c>
      <c r="C18268" s="2">
        <v>26</v>
      </c>
      <c r="D18268" s="2" t="s">
        <v>459</v>
      </c>
      <c r="E18268" s="2"/>
      <c r="F18268" s="2"/>
      <c r="G18268" s="2"/>
      <c r="H18268" s="2"/>
    </row>
    <row r="18269" spans="2:8">
      <c r="B18269" s="2" t="s">
        <v>18719</v>
      </c>
      <c r="C18269" s="2">
        <v>32</v>
      </c>
      <c r="D18269" s="2" t="s">
        <v>459</v>
      </c>
      <c r="E18269" s="2"/>
      <c r="F18269" s="2"/>
      <c r="G18269" s="2"/>
      <c r="H18269" s="2"/>
    </row>
    <row r="18270" spans="2:8">
      <c r="B18270" s="2" t="s">
        <v>18720</v>
      </c>
      <c r="C18270" s="2">
        <v>32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18721</v>
      </c>
      <c r="C18271" s="2">
        <v>32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18722</v>
      </c>
      <c r="C18272" s="2">
        <v>31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18723</v>
      </c>
      <c r="C18273" s="2">
        <v>31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18724</v>
      </c>
      <c r="C18274" s="2">
        <v>30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32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34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34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28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33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18732</v>
      </c>
      <c r="C18282" s="2">
        <v>33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18733</v>
      </c>
      <c r="C18283" s="2">
        <v>29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18734</v>
      </c>
      <c r="C18284" s="2">
        <v>29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18735</v>
      </c>
      <c r="C18285" s="2">
        <v>30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18736</v>
      </c>
      <c r="C18286" s="2">
        <v>30</v>
      </c>
      <c r="D18286" s="2" t="s">
        <v>459</v>
      </c>
      <c r="E18286" s="2"/>
      <c r="F18286" s="2"/>
      <c r="G18286" s="2"/>
      <c r="H18286" s="2"/>
    </row>
    <row r="18287" spans="2:8">
      <c r="B18287" s="2" t="s">
        <v>18737</v>
      </c>
      <c r="C18287" s="2">
        <v>20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27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24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18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32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21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18745</v>
      </c>
      <c r="C18295" s="2">
        <v>28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18746</v>
      </c>
      <c r="C18296" s="2">
        <v>31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18747</v>
      </c>
      <c r="C18297" s="2">
        <v>31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18748</v>
      </c>
      <c r="C18298" s="2">
        <v>15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18749</v>
      </c>
      <c r="C18299" s="2">
        <v>15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18750</v>
      </c>
      <c r="C18300" s="2">
        <v>15</v>
      </c>
      <c r="D18300" s="2" t="s">
        <v>459</v>
      </c>
      <c r="E18300" s="2"/>
      <c r="F18300" s="2"/>
      <c r="G18300" s="2"/>
      <c r="H18300" s="2"/>
    </row>
    <row r="18301" spans="2:8">
      <c r="B18301" s="2" t="s">
        <v>18751</v>
      </c>
      <c r="C18301" s="2">
        <v>15</v>
      </c>
      <c r="D18301" s="2" t="s">
        <v>459</v>
      </c>
      <c r="E18301" s="2"/>
      <c r="F18301" s="2"/>
      <c r="G18301" s="2"/>
      <c r="H18301" s="2"/>
    </row>
    <row r="18302" spans="2:8">
      <c r="B18302" s="2" t="s">
        <v>18752</v>
      </c>
      <c r="C18302" s="2">
        <v>14</v>
      </c>
      <c r="D18302" s="2" t="s">
        <v>459</v>
      </c>
      <c r="E18302" s="2"/>
      <c r="F18302" s="2"/>
      <c r="G18302" s="2"/>
      <c r="H18302" s="2"/>
    </row>
    <row r="18303" spans="2:8">
      <c r="B18303" s="2" t="s">
        <v>18753</v>
      </c>
      <c r="C18303" s="2">
        <v>14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18754</v>
      </c>
      <c r="C18304" s="2">
        <v>14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18755</v>
      </c>
      <c r="C18305" s="2">
        <v>32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30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30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27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30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30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29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25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18769</v>
      </c>
      <c r="C18319" s="2">
        <v>26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18770</v>
      </c>
      <c r="C18320" s="2">
        <v>27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18771</v>
      </c>
      <c r="C18321" s="2">
        <v>28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18772</v>
      </c>
      <c r="C18322" s="2">
        <v>28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18773</v>
      </c>
      <c r="C18323" s="2">
        <v>29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18774</v>
      </c>
      <c r="C18324" s="2">
        <v>26</v>
      </c>
      <c r="D18324" s="2" t="s">
        <v>459</v>
      </c>
      <c r="E18324" s="2"/>
      <c r="F18324" s="2"/>
      <c r="G18324" s="2"/>
      <c r="H18324" s="2"/>
    </row>
    <row r="18325" spans="2:8">
      <c r="B18325" s="2" t="s">
        <v>18775</v>
      </c>
      <c r="C18325" s="2">
        <v>23</v>
      </c>
      <c r="D18325" s="2" t="s">
        <v>459</v>
      </c>
      <c r="E18325" s="2"/>
      <c r="F18325" s="2"/>
      <c r="G18325" s="2"/>
      <c r="H18325" s="2"/>
    </row>
    <row r="18326" spans="2:8">
      <c r="B18326" s="2" t="s">
        <v>18776</v>
      </c>
      <c r="C18326" s="2">
        <v>29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18777</v>
      </c>
      <c r="C18327" s="2">
        <v>30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18778</v>
      </c>
      <c r="C18328" s="2">
        <v>30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18779</v>
      </c>
      <c r="C18329" s="2">
        <v>30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18780</v>
      </c>
      <c r="C18330" s="2">
        <v>29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18781</v>
      </c>
      <c r="C18331" s="2">
        <v>29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18782</v>
      </c>
      <c r="C18332" s="2">
        <v>28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18783</v>
      </c>
      <c r="C18333" s="2">
        <v>27</v>
      </c>
      <c r="D18333" s="2" t="s">
        <v>459</v>
      </c>
      <c r="E18333" s="2"/>
      <c r="F18333" s="2"/>
      <c r="G18333" s="2"/>
      <c r="H18333" s="2"/>
    </row>
    <row r="18334" spans="2:8">
      <c r="B18334" s="2" t="s">
        <v>18784</v>
      </c>
      <c r="C18334" s="2">
        <v>35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35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35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33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31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29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14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10</v>
      </c>
      <c r="D18341" s="2" t="s">
        <v>459</v>
      </c>
      <c r="E18341" s="2"/>
      <c r="F18341" s="2"/>
      <c r="G18341" s="2"/>
      <c r="H18341" s="2"/>
    </row>
    <row r="18342" spans="2:8">
      <c r="B18342" s="2" t="s">
        <v>18792</v>
      </c>
      <c r="C18342" s="2">
        <v>12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12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13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15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14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16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16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16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16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16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24</v>
      </c>
      <c r="D18352" s="2" t="s">
        <v>459</v>
      </c>
      <c r="E18352" s="2"/>
      <c r="F18352" s="2"/>
      <c r="G18352" s="2"/>
      <c r="H18352" s="2"/>
    </row>
    <row r="18353" spans="2:8">
      <c r="B18353" s="2" t="s">
        <v>18803</v>
      </c>
      <c r="C18353" s="2">
        <v>26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18804</v>
      </c>
      <c r="C18354" s="2">
        <v>26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18805</v>
      </c>
      <c r="C18355" s="2">
        <v>24</v>
      </c>
      <c r="D18355" s="2" t="s">
        <v>459</v>
      </c>
      <c r="E18355" s="2"/>
      <c r="F18355" s="2"/>
      <c r="G18355" s="2"/>
      <c r="H18355" s="2"/>
    </row>
    <row r="18356" spans="2:8">
      <c r="B18356" s="2" t="s">
        <v>18806</v>
      </c>
      <c r="C18356" s="2">
        <v>22</v>
      </c>
      <c r="D18356" s="2" t="s">
        <v>459</v>
      </c>
      <c r="E18356" s="2"/>
      <c r="F18356" s="2"/>
      <c r="G18356" s="2"/>
      <c r="H18356" s="2"/>
    </row>
    <row r="18357" spans="2:8">
      <c r="B18357" s="2" t="s">
        <v>18807</v>
      </c>
      <c r="C18357" s="2">
        <v>24</v>
      </c>
      <c r="D18357" s="2" t="s">
        <v>459</v>
      </c>
      <c r="E18357" s="2"/>
      <c r="F18357" s="2"/>
      <c r="G18357" s="2"/>
      <c r="H18357" s="2"/>
    </row>
    <row r="18358" spans="2:8">
      <c r="B18358" s="2" t="s">
        <v>18808</v>
      </c>
      <c r="C18358" s="2">
        <v>30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30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30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30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29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29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29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29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35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34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32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28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19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17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18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22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18828</v>
      </c>
      <c r="C18378" s="2">
        <v>28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18829</v>
      </c>
      <c r="C18379" s="2">
        <v>27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18830</v>
      </c>
      <c r="C18380" s="2">
        <v>28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18831</v>
      </c>
      <c r="C18381" s="2">
        <v>28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18832</v>
      </c>
      <c r="C18382" s="2">
        <v>26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26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23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20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22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24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18839</v>
      </c>
      <c r="C18389" s="2">
        <v>33</v>
      </c>
      <c r="D18389" s="2" t="s">
        <v>459</v>
      </c>
      <c r="E18389" s="2"/>
      <c r="F18389" s="2"/>
      <c r="G18389" s="2"/>
      <c r="H18389" s="2"/>
    </row>
    <row r="18390" spans="2:8">
      <c r="B18390" s="2" t="s">
        <v>18840</v>
      </c>
      <c r="C18390" s="2">
        <v>35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18841</v>
      </c>
      <c r="C18391" s="2">
        <v>33</v>
      </c>
      <c r="D18391" s="2" t="s">
        <v>459</v>
      </c>
      <c r="E18391" s="2"/>
      <c r="F18391" s="2"/>
      <c r="G18391" s="2"/>
      <c r="H18391" s="2"/>
    </row>
    <row r="18392" spans="2:8">
      <c r="B18392" s="2" t="s">
        <v>18842</v>
      </c>
      <c r="C18392" s="2">
        <v>26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18843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28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16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13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18847</v>
      </c>
      <c r="C18397" s="2">
        <v>19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18848</v>
      </c>
      <c r="C18398" s="2">
        <v>24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24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12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18852</v>
      </c>
      <c r="C18402" s="2">
        <v>21</v>
      </c>
      <c r="D18402" s="2" t="s">
        <v>459</v>
      </c>
      <c r="E18402" s="2"/>
      <c r="F18402" s="2"/>
      <c r="G18402" s="2"/>
      <c r="H18402" s="2"/>
    </row>
    <row r="18403" spans="2:8">
      <c r="B18403" s="2" t="s">
        <v>18853</v>
      </c>
      <c r="C18403" s="2">
        <v>27</v>
      </c>
      <c r="D18403" s="2" t="s">
        <v>459</v>
      </c>
      <c r="E18403" s="2"/>
      <c r="F18403" s="2"/>
      <c r="G18403" s="2"/>
      <c r="H18403" s="2"/>
    </row>
    <row r="18404" spans="2:8">
      <c r="B18404" s="2" t="s">
        <v>18854</v>
      </c>
      <c r="C18404" s="2">
        <v>27</v>
      </c>
      <c r="D18404" s="2" t="s">
        <v>459</v>
      </c>
      <c r="E18404" s="2"/>
      <c r="F18404" s="2"/>
      <c r="G18404" s="2"/>
      <c r="H18404" s="2"/>
    </row>
    <row r="18405" spans="2:8">
      <c r="B18405" s="2" t="s">
        <v>18855</v>
      </c>
      <c r="C18405" s="2">
        <v>27</v>
      </c>
      <c r="D18405" s="2" t="s">
        <v>459</v>
      </c>
      <c r="E18405" s="2"/>
      <c r="F18405" s="2"/>
      <c r="G18405" s="2"/>
      <c r="H18405" s="2"/>
    </row>
    <row r="18406" spans="2:8">
      <c r="B18406" s="2" t="s">
        <v>18856</v>
      </c>
      <c r="C18406" s="2">
        <v>26</v>
      </c>
      <c r="D18406" s="2" t="s">
        <v>459</v>
      </c>
      <c r="E18406" s="2"/>
      <c r="F18406" s="2"/>
      <c r="G18406" s="2"/>
      <c r="H18406" s="2"/>
    </row>
    <row r="18407" spans="2:8">
      <c r="B18407" s="2" t="s">
        <v>18857</v>
      </c>
      <c r="C18407" s="2">
        <v>27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26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26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27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28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16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19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19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20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21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23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25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22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22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22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23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21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20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20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23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30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31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30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31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34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33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32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32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31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31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6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18891</v>
      </c>
      <c r="C18441" s="2">
        <v>21</v>
      </c>
      <c r="D18441" s="2" t="s">
        <v>459</v>
      </c>
      <c r="E18441" s="2"/>
      <c r="F18441" s="2"/>
      <c r="G18441" s="2"/>
      <c r="H18441" s="2"/>
    </row>
    <row r="18442" spans="2:8">
      <c r="B18442" s="2" t="s">
        <v>18892</v>
      </c>
      <c r="C18442" s="2">
        <v>26</v>
      </c>
      <c r="D18442" s="2" t="s">
        <v>459</v>
      </c>
      <c r="E18442" s="2"/>
      <c r="F18442" s="2"/>
      <c r="G18442" s="2"/>
      <c r="H18442" s="2"/>
    </row>
    <row r="18443" spans="2:8">
      <c r="B18443" s="2" t="s">
        <v>18893</v>
      </c>
      <c r="C18443" s="2">
        <v>27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18894</v>
      </c>
      <c r="C18444" s="2">
        <v>27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18895</v>
      </c>
      <c r="C18445" s="2">
        <v>25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18896</v>
      </c>
      <c r="C18446" s="2">
        <v>24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18897</v>
      </c>
      <c r="C18447" s="2">
        <v>30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18898</v>
      </c>
      <c r="C18448" s="2">
        <v>31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18899</v>
      </c>
      <c r="C18449" s="2">
        <v>31</v>
      </c>
      <c r="D18449" s="2" t="s">
        <v>459</v>
      </c>
      <c r="E18449" s="2"/>
      <c r="F18449" s="2"/>
      <c r="G18449" s="2"/>
      <c r="H18449" s="2"/>
    </row>
    <row r="18450" spans="2:8">
      <c r="B18450" s="2" t="s">
        <v>18900</v>
      </c>
      <c r="C18450" s="2">
        <v>31</v>
      </c>
      <c r="D18450" s="2" t="s">
        <v>459</v>
      </c>
      <c r="E18450" s="2"/>
      <c r="F18450" s="2"/>
      <c r="G18450" s="2"/>
      <c r="H18450" s="2"/>
    </row>
    <row r="18451" spans="2:8">
      <c r="B18451" s="2" t="s">
        <v>18901</v>
      </c>
      <c r="C18451" s="2">
        <v>31</v>
      </c>
      <c r="D18451" s="2" t="s">
        <v>459</v>
      </c>
      <c r="E18451" s="2"/>
      <c r="F18451" s="2"/>
      <c r="G18451" s="2"/>
      <c r="H18451" s="2"/>
    </row>
    <row r="18452" spans="2:8">
      <c r="B18452" s="2" t="s">
        <v>18902</v>
      </c>
      <c r="C18452" s="2">
        <v>28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18903</v>
      </c>
      <c r="C18453" s="2">
        <v>16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24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27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17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22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23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22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10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18914</v>
      </c>
      <c r="C18464" s="2">
        <v>11</v>
      </c>
      <c r="D18464" s="2" t="s">
        <v>459</v>
      </c>
      <c r="E18464" s="2"/>
      <c r="F18464" s="2"/>
      <c r="G18464" s="2"/>
      <c r="H18464" s="2"/>
    </row>
    <row r="18465" spans="2:8">
      <c r="B18465" s="2" t="s">
        <v>18915</v>
      </c>
      <c r="C18465" s="2">
        <v>9</v>
      </c>
      <c r="D18465" s="2" t="s">
        <v>459</v>
      </c>
      <c r="E18465" s="2"/>
      <c r="F18465" s="2"/>
      <c r="G18465" s="2"/>
      <c r="H18465" s="2"/>
    </row>
    <row r="18466" spans="2:8">
      <c r="B18466" s="2" t="s">
        <v>18916</v>
      </c>
      <c r="C18466" s="2">
        <v>5</v>
      </c>
      <c r="D18466" s="2" t="s">
        <v>459</v>
      </c>
      <c r="E18466" s="2"/>
      <c r="F18466" s="2"/>
      <c r="G18466" s="2"/>
      <c r="H18466" s="2"/>
    </row>
    <row r="18467" spans="2:8">
      <c r="B18467" s="2" t="s">
        <v>18917</v>
      </c>
      <c r="C18467" s="2">
        <v>7</v>
      </c>
      <c r="D18467" s="2" t="s">
        <v>459</v>
      </c>
      <c r="E18467" s="2"/>
      <c r="F18467" s="2"/>
      <c r="G18467" s="2"/>
      <c r="H18467" s="2"/>
    </row>
    <row r="18468" spans="2:8">
      <c r="B18468" s="2" t="s">
        <v>18918</v>
      </c>
      <c r="C18468" s="2">
        <v>6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18919</v>
      </c>
      <c r="C18469" s="2">
        <v>11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35</v>
      </c>
      <c r="D18470" s="2" t="s">
        <v>459</v>
      </c>
      <c r="E18470" s="2"/>
      <c r="F18470" s="2"/>
      <c r="G18470" s="2"/>
      <c r="H18470" s="2"/>
    </row>
    <row r="18471" spans="2:8">
      <c r="B18471" s="2" t="s">
        <v>18921</v>
      </c>
      <c r="C18471" s="2">
        <v>38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18922</v>
      </c>
      <c r="C18472" s="2">
        <v>38</v>
      </c>
      <c r="D18472" s="2" t="s">
        <v>459</v>
      </c>
      <c r="E18472" s="2"/>
      <c r="F18472" s="2"/>
      <c r="G18472" s="2"/>
      <c r="H18472" s="2"/>
    </row>
    <row r="18473" spans="2:8">
      <c r="B18473" s="2" t="s">
        <v>18923</v>
      </c>
      <c r="C18473" s="2">
        <v>38</v>
      </c>
      <c r="D18473" s="2" t="s">
        <v>459</v>
      </c>
      <c r="E18473" s="2"/>
      <c r="F18473" s="2"/>
      <c r="G18473" s="2"/>
      <c r="H18473" s="2"/>
    </row>
    <row r="18474" spans="2:8">
      <c r="B18474" s="2" t="s">
        <v>18924</v>
      </c>
      <c r="C18474" s="2">
        <v>37</v>
      </c>
      <c r="D18474" s="2" t="s">
        <v>459</v>
      </c>
      <c r="E18474" s="2"/>
      <c r="F18474" s="2"/>
      <c r="G18474" s="2"/>
      <c r="H18474" s="2"/>
    </row>
    <row r="18475" spans="2:8">
      <c r="B18475" s="2" t="s">
        <v>18925</v>
      </c>
      <c r="C18475" s="2">
        <v>28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29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29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29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28</v>
      </c>
      <c r="D18481" s="2" t="s">
        <v>459</v>
      </c>
      <c r="E18481" s="2"/>
      <c r="F18481" s="2"/>
      <c r="G18481" s="2"/>
      <c r="H18481" s="2"/>
    </row>
    <row r="18482" spans="2:8">
      <c r="B18482" s="2" t="s">
        <v>18932</v>
      </c>
      <c r="C18482" s="2">
        <v>27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18933</v>
      </c>
      <c r="C18483" s="2">
        <v>27</v>
      </c>
      <c r="D18483" s="2" t="s">
        <v>459</v>
      </c>
      <c r="E18483" s="2"/>
      <c r="F18483" s="2"/>
      <c r="G18483" s="2"/>
      <c r="H18483" s="2"/>
    </row>
    <row r="18484" spans="2:8">
      <c r="B18484" s="2" t="s">
        <v>18934</v>
      </c>
      <c r="C18484" s="2">
        <v>27</v>
      </c>
      <c r="D18484" s="2" t="s">
        <v>459</v>
      </c>
      <c r="E18484" s="2"/>
      <c r="F18484" s="2"/>
      <c r="G18484" s="2"/>
      <c r="H18484" s="2"/>
    </row>
    <row r="18485" spans="2:8">
      <c r="B18485" s="2" t="s">
        <v>18935</v>
      </c>
      <c r="C18485" s="2">
        <v>23</v>
      </c>
      <c r="D18485" s="2" t="s">
        <v>459</v>
      </c>
      <c r="E18485" s="2"/>
      <c r="F18485" s="2"/>
      <c r="G18485" s="2"/>
      <c r="H18485" s="2"/>
    </row>
    <row r="18486" spans="2:8">
      <c r="B18486" s="2" t="s">
        <v>18936</v>
      </c>
      <c r="C18486" s="2">
        <v>16</v>
      </c>
      <c r="D18486" s="2" t="s">
        <v>459</v>
      </c>
      <c r="E18486" s="2"/>
      <c r="F18486" s="2"/>
      <c r="G18486" s="2"/>
      <c r="H18486" s="2"/>
    </row>
    <row r="18487" spans="2:8">
      <c r="B18487" s="2" t="s">
        <v>18937</v>
      </c>
      <c r="C18487" s="2">
        <v>15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18938</v>
      </c>
      <c r="C18488" s="2">
        <v>15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18939</v>
      </c>
      <c r="C18489" s="2">
        <v>13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18940</v>
      </c>
      <c r="C18490" s="2">
        <v>34</v>
      </c>
      <c r="D18490" s="2" t="s">
        <v>459</v>
      </c>
      <c r="E18490" s="2"/>
      <c r="F18490" s="2"/>
      <c r="G18490" s="2"/>
      <c r="H18490" s="2"/>
    </row>
    <row r="18491" spans="2:8">
      <c r="B18491" s="2" t="s">
        <v>18941</v>
      </c>
      <c r="C18491" s="2">
        <v>33</v>
      </c>
      <c r="D18491" s="2" t="s">
        <v>459</v>
      </c>
      <c r="E18491" s="2"/>
      <c r="F18491" s="2"/>
      <c r="G18491" s="2"/>
      <c r="H18491" s="2"/>
    </row>
    <row r="18492" spans="2:8">
      <c r="B18492" s="2" t="s">
        <v>18942</v>
      </c>
      <c r="C18492" s="2">
        <v>33</v>
      </c>
      <c r="D18492" s="2" t="s">
        <v>459</v>
      </c>
      <c r="E18492" s="2"/>
      <c r="F18492" s="2"/>
      <c r="G18492" s="2"/>
      <c r="H18492" s="2"/>
    </row>
    <row r="18493" spans="2:8">
      <c r="B18493" s="2" t="s">
        <v>18943</v>
      </c>
      <c r="C18493" s="2">
        <v>31</v>
      </c>
      <c r="D18493" s="2" t="s">
        <v>459</v>
      </c>
      <c r="E18493" s="2"/>
      <c r="F18493" s="2"/>
      <c r="G18493" s="2"/>
      <c r="H18493" s="2"/>
    </row>
    <row r="18494" spans="2:8">
      <c r="B18494" s="2" t="s">
        <v>18944</v>
      </c>
      <c r="C18494" s="2">
        <v>30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18945</v>
      </c>
      <c r="C18495" s="2">
        <v>28</v>
      </c>
      <c r="D18495" s="2" t="s">
        <v>459</v>
      </c>
      <c r="E18495" s="2"/>
      <c r="F18495" s="2"/>
      <c r="G18495" s="2"/>
      <c r="H18495" s="2"/>
    </row>
    <row r="18496" spans="2:8">
      <c r="B18496" s="2" t="s">
        <v>18946</v>
      </c>
      <c r="C18496" s="2">
        <v>31</v>
      </c>
      <c r="D18496" s="2" t="s">
        <v>459</v>
      </c>
      <c r="E18496" s="2"/>
      <c r="F18496" s="2"/>
      <c r="G18496" s="2"/>
      <c r="H18496" s="2"/>
    </row>
    <row r="18497" spans="2:8">
      <c r="B18497" s="2" t="s">
        <v>18947</v>
      </c>
      <c r="C18497" s="2">
        <v>30</v>
      </c>
      <c r="D18497" s="2" t="s">
        <v>459</v>
      </c>
      <c r="E18497" s="2"/>
      <c r="F18497" s="2"/>
      <c r="G18497" s="2"/>
      <c r="H18497" s="2"/>
    </row>
    <row r="18498" spans="2:8">
      <c r="B18498" s="2" t="s">
        <v>18948</v>
      </c>
      <c r="C18498" s="2">
        <v>27</v>
      </c>
      <c r="D18498" s="2" t="s">
        <v>459</v>
      </c>
      <c r="E18498" s="2"/>
      <c r="F18498" s="2"/>
      <c r="G18498" s="2"/>
      <c r="H18498" s="2"/>
    </row>
    <row r="18499" spans="2:8">
      <c r="B18499" s="2" t="s">
        <v>18949</v>
      </c>
      <c r="C18499" s="2">
        <v>25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18950</v>
      </c>
      <c r="C18500" s="2">
        <v>25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18951</v>
      </c>
      <c r="C18501" s="2">
        <v>24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25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25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27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27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29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30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29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12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13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26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27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28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28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23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19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18972</v>
      </c>
      <c r="C18522" s="2">
        <v>18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18973</v>
      </c>
      <c r="C18523" s="2">
        <v>21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18974</v>
      </c>
      <c r="C18524" s="2">
        <v>22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18975</v>
      </c>
      <c r="C18525" s="2">
        <v>23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18976</v>
      </c>
      <c r="C18526" s="2">
        <v>23</v>
      </c>
      <c r="D18526" s="2" t="s">
        <v>459</v>
      </c>
      <c r="E18526" s="2"/>
      <c r="F18526" s="2"/>
      <c r="G18526" s="2"/>
      <c r="H18526" s="2"/>
    </row>
    <row r="18527" spans="2:8">
      <c r="B18527" s="2" t="s">
        <v>18977</v>
      </c>
      <c r="C18527" s="2">
        <v>23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18978</v>
      </c>
      <c r="C18528" s="2">
        <v>22</v>
      </c>
      <c r="D18528" s="2" t="s">
        <v>459</v>
      </c>
      <c r="E18528" s="2"/>
      <c r="F18528" s="2"/>
      <c r="G18528" s="2"/>
      <c r="H18528" s="2"/>
    </row>
    <row r="18529" spans="2:8">
      <c r="B18529" s="2" t="s">
        <v>18979</v>
      </c>
      <c r="C18529" s="2">
        <v>21</v>
      </c>
      <c r="D18529" s="2" t="s">
        <v>459</v>
      </c>
      <c r="E18529" s="2"/>
      <c r="F18529" s="2"/>
      <c r="G18529" s="2"/>
      <c r="H18529" s="2"/>
    </row>
    <row r="18530" spans="2:8">
      <c r="B18530" s="2" t="s">
        <v>18980</v>
      </c>
      <c r="C18530" s="2">
        <v>20</v>
      </c>
      <c r="D18530" s="2" t="s">
        <v>459</v>
      </c>
      <c r="E18530" s="2"/>
      <c r="F18530" s="2"/>
      <c r="G18530" s="2"/>
      <c r="H18530" s="2"/>
    </row>
    <row r="18531" spans="2:8">
      <c r="B18531" s="2" t="s">
        <v>18981</v>
      </c>
      <c r="C18531" s="2">
        <v>20</v>
      </c>
      <c r="D18531" s="2" t="s">
        <v>459</v>
      </c>
      <c r="E18531" s="2"/>
      <c r="F18531" s="2"/>
      <c r="G18531" s="2"/>
      <c r="H18531" s="2"/>
    </row>
    <row r="18532" spans="2:8">
      <c r="B18532" s="2" t="s">
        <v>18982</v>
      </c>
      <c r="C18532" s="2">
        <v>27</v>
      </c>
      <c r="D18532" s="2" t="s">
        <v>459</v>
      </c>
      <c r="E18532" s="2"/>
      <c r="F18532" s="2"/>
      <c r="G18532" s="2"/>
      <c r="H18532" s="2"/>
    </row>
    <row r="18533" spans="2:8">
      <c r="B18533" s="2" t="s">
        <v>18983</v>
      </c>
      <c r="C18533" s="2">
        <v>27</v>
      </c>
      <c r="D18533" s="2" t="s">
        <v>459</v>
      </c>
      <c r="E18533" s="2"/>
      <c r="F18533" s="2"/>
      <c r="G18533" s="2"/>
      <c r="H18533" s="2"/>
    </row>
    <row r="18534" spans="2:8">
      <c r="B18534" s="2" t="s">
        <v>18984</v>
      </c>
      <c r="C18534" s="2">
        <v>29</v>
      </c>
      <c r="D18534" s="2" t="s">
        <v>459</v>
      </c>
      <c r="E18534" s="2"/>
      <c r="F18534" s="2"/>
      <c r="G18534" s="2"/>
      <c r="H18534" s="2"/>
    </row>
    <row r="18535" spans="2:8">
      <c r="B18535" s="2" t="s">
        <v>18985</v>
      </c>
      <c r="C18535" s="2">
        <v>28</v>
      </c>
      <c r="D18535" s="2" t="s">
        <v>459</v>
      </c>
      <c r="E18535" s="2"/>
      <c r="F18535" s="2"/>
      <c r="G18535" s="2"/>
      <c r="H18535" s="2"/>
    </row>
    <row r="18536" spans="2:8">
      <c r="B18536" s="2" t="s">
        <v>18986</v>
      </c>
      <c r="C18536" s="2">
        <v>27</v>
      </c>
      <c r="D18536" s="2" t="s">
        <v>459</v>
      </c>
      <c r="E18536" s="2"/>
      <c r="F18536" s="2"/>
      <c r="G18536" s="2"/>
      <c r="H18536" s="2"/>
    </row>
    <row r="18537" spans="2:8">
      <c r="B18537" s="2" t="s">
        <v>18987</v>
      </c>
      <c r="C18537" s="2">
        <v>31</v>
      </c>
      <c r="D18537" s="2" t="s">
        <v>459</v>
      </c>
      <c r="E18537" s="2"/>
      <c r="F18537" s="2"/>
      <c r="G18537" s="2"/>
      <c r="H18537" s="2"/>
    </row>
    <row r="18538" spans="2:8">
      <c r="B18538" s="2" t="s">
        <v>18988</v>
      </c>
      <c r="C18538" s="2">
        <v>31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18989</v>
      </c>
      <c r="C18539" s="2">
        <v>30</v>
      </c>
      <c r="D18539" s="2" t="s">
        <v>459</v>
      </c>
      <c r="E18539" s="2"/>
      <c r="F18539" s="2"/>
      <c r="G18539" s="2"/>
      <c r="H18539" s="2"/>
    </row>
    <row r="18540" spans="2:8">
      <c r="B18540" s="2" t="s">
        <v>18990</v>
      </c>
      <c r="C18540" s="2">
        <v>29</v>
      </c>
      <c r="D18540" s="2" t="s">
        <v>459</v>
      </c>
      <c r="E18540" s="2"/>
      <c r="F18540" s="2"/>
      <c r="G18540" s="2"/>
      <c r="H18540" s="2"/>
    </row>
    <row r="18541" spans="2:8">
      <c r="B18541" s="2" t="s">
        <v>18991</v>
      </c>
      <c r="C18541" s="2">
        <v>30</v>
      </c>
      <c r="D18541" s="2" t="s">
        <v>459</v>
      </c>
      <c r="E18541" s="2"/>
      <c r="F18541" s="2"/>
      <c r="G18541" s="2"/>
      <c r="H18541" s="2"/>
    </row>
    <row r="18542" spans="2:8">
      <c r="B18542" s="2" t="s">
        <v>18992</v>
      </c>
      <c r="C18542" s="2">
        <v>32</v>
      </c>
      <c r="D18542" s="2" t="s">
        <v>459</v>
      </c>
      <c r="E18542" s="2"/>
      <c r="F18542" s="2"/>
      <c r="G18542" s="2"/>
      <c r="H18542" s="2"/>
    </row>
    <row r="18543" spans="2:8">
      <c r="B18543" s="2" t="s">
        <v>18993</v>
      </c>
      <c r="C18543" s="2">
        <v>32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18994</v>
      </c>
      <c r="C18544" s="2">
        <v>31</v>
      </c>
      <c r="D18544" s="2" t="s">
        <v>459</v>
      </c>
      <c r="E18544" s="2"/>
      <c r="F18544" s="2"/>
      <c r="G18544" s="2"/>
      <c r="H18544" s="2"/>
    </row>
    <row r="18545" spans="2:8">
      <c r="B18545" s="2" t="s">
        <v>18995</v>
      </c>
      <c r="C18545" s="2">
        <v>31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18996</v>
      </c>
      <c r="C18546" s="2">
        <v>30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18997</v>
      </c>
      <c r="C18547" s="2">
        <v>19</v>
      </c>
      <c r="D18547" s="2" t="s">
        <v>459</v>
      </c>
      <c r="E18547" s="2"/>
      <c r="F18547" s="2"/>
      <c r="G18547" s="2"/>
      <c r="H18547" s="2"/>
    </row>
    <row r="18548" spans="2:8">
      <c r="B18548" s="2" t="s">
        <v>18998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31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31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31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30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32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32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32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33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30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29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27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27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25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26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26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28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31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29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30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31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30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30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29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29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24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19025</v>
      </c>
      <c r="C18575" s="2">
        <v>24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19026</v>
      </c>
      <c r="C18576" s="2">
        <v>25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19027</v>
      </c>
      <c r="C18577" s="2">
        <v>26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19028</v>
      </c>
      <c r="C18578" s="2">
        <v>26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19029</v>
      </c>
      <c r="C18579" s="2">
        <v>24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19030</v>
      </c>
      <c r="C18580" s="2">
        <v>30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19031</v>
      </c>
      <c r="C18581" s="2">
        <v>30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19032</v>
      </c>
      <c r="C18582" s="2">
        <v>30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28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25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23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22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40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41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40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37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32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30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30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21</v>
      </c>
      <c r="D18596" s="2" t="s">
        <v>459</v>
      </c>
      <c r="E18596" s="2"/>
      <c r="F18596" s="2"/>
      <c r="G18596" s="2"/>
      <c r="H18596" s="2"/>
    </row>
    <row r="18597" spans="2:8">
      <c r="B18597" s="2" t="s">
        <v>19047</v>
      </c>
      <c r="C18597" s="2">
        <v>26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19048</v>
      </c>
      <c r="C18598" s="2">
        <v>26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19049</v>
      </c>
      <c r="C18599" s="2">
        <v>24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19050</v>
      </c>
      <c r="C18600" s="2">
        <v>27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19051</v>
      </c>
      <c r="C18601" s="2">
        <v>10</v>
      </c>
      <c r="D18601" s="2" t="s">
        <v>459</v>
      </c>
      <c r="E18601" s="2"/>
      <c r="F18601" s="2"/>
      <c r="G18601" s="2"/>
      <c r="H18601" s="2"/>
    </row>
    <row r="18602" spans="2:8">
      <c r="B18602" s="2" t="s">
        <v>19052</v>
      </c>
      <c r="C18602" s="2">
        <v>19</v>
      </c>
      <c r="D18602" s="2" t="s">
        <v>459</v>
      </c>
      <c r="E18602" s="2"/>
      <c r="F18602" s="2"/>
      <c r="G18602" s="2"/>
      <c r="H18602" s="2"/>
    </row>
    <row r="18603" spans="2:8">
      <c r="B18603" s="2" t="s">
        <v>19053</v>
      </c>
      <c r="C18603" s="2">
        <v>20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19054</v>
      </c>
      <c r="C18604" s="2">
        <v>21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19055</v>
      </c>
      <c r="C18605" s="2">
        <v>22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19056</v>
      </c>
      <c r="C18606" s="2">
        <v>22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19057</v>
      </c>
      <c r="C18607" s="2">
        <v>22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19058</v>
      </c>
      <c r="C18608" s="2">
        <v>24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23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22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22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21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22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23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23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19070</v>
      </c>
      <c r="C18620" s="2">
        <v>23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19071</v>
      </c>
      <c r="C18621" s="2">
        <v>21</v>
      </c>
      <c r="D18621" s="2" t="s">
        <v>459</v>
      </c>
      <c r="E18621" s="2"/>
      <c r="F18621" s="2"/>
      <c r="G18621" s="2"/>
      <c r="H18621" s="2"/>
    </row>
    <row r="18622" spans="2:8">
      <c r="B18622" s="2" t="s">
        <v>19072</v>
      </c>
      <c r="C18622" s="2">
        <v>20</v>
      </c>
      <c r="D18622" s="2" t="s">
        <v>459</v>
      </c>
      <c r="E18622" s="2"/>
      <c r="F18622" s="2"/>
      <c r="G18622" s="2"/>
      <c r="H18622" s="2"/>
    </row>
    <row r="18623" spans="2:8">
      <c r="B18623" s="2" t="s">
        <v>19073</v>
      </c>
      <c r="C18623" s="2">
        <v>16</v>
      </c>
      <c r="D18623" s="2" t="s">
        <v>459</v>
      </c>
      <c r="E18623" s="2"/>
      <c r="F18623" s="2"/>
      <c r="G18623" s="2"/>
      <c r="H18623" s="2"/>
    </row>
    <row r="18624" spans="2:8">
      <c r="B18624" s="2" t="s">
        <v>19074</v>
      </c>
      <c r="C18624" s="2">
        <v>10</v>
      </c>
      <c r="D18624" s="2" t="s">
        <v>459</v>
      </c>
      <c r="E18624" s="2"/>
      <c r="F18624" s="2"/>
      <c r="G18624" s="2"/>
      <c r="H18624" s="2"/>
    </row>
    <row r="18625" spans="2:8">
      <c r="B18625" s="2" t="s">
        <v>19075</v>
      </c>
      <c r="C18625" s="2">
        <v>22</v>
      </c>
      <c r="D18625" s="2" t="s">
        <v>459</v>
      </c>
      <c r="E18625" s="2"/>
      <c r="F18625" s="2"/>
      <c r="G18625" s="2"/>
      <c r="H18625" s="2"/>
    </row>
    <row r="18626" spans="2:8">
      <c r="B18626" s="2" t="s">
        <v>19076</v>
      </c>
      <c r="C18626" s="2">
        <v>24</v>
      </c>
      <c r="D18626" s="2" t="s">
        <v>459</v>
      </c>
      <c r="E18626" s="2"/>
      <c r="F18626" s="2"/>
      <c r="G18626" s="2"/>
      <c r="H18626" s="2"/>
    </row>
    <row r="18627" spans="2:8">
      <c r="B18627" s="2" t="s">
        <v>19077</v>
      </c>
      <c r="C18627" s="2">
        <v>25</v>
      </c>
      <c r="D18627" s="2" t="s">
        <v>459</v>
      </c>
      <c r="E18627" s="2"/>
      <c r="F18627" s="2"/>
      <c r="G18627" s="2"/>
      <c r="H18627" s="2"/>
    </row>
    <row r="18628" spans="2:8">
      <c r="B18628" s="2" t="s">
        <v>19078</v>
      </c>
      <c r="C18628" s="2">
        <v>25</v>
      </c>
      <c r="D18628" s="2" t="s">
        <v>459</v>
      </c>
      <c r="E18628" s="2"/>
      <c r="F18628" s="2"/>
      <c r="G18628" s="2"/>
      <c r="H18628" s="2"/>
    </row>
    <row r="18629" spans="2:8">
      <c r="B18629" s="2" t="s">
        <v>19079</v>
      </c>
      <c r="C18629" s="2">
        <v>25</v>
      </c>
      <c r="D18629" s="2" t="s">
        <v>459</v>
      </c>
      <c r="E18629" s="2"/>
      <c r="F18629" s="2"/>
      <c r="G18629" s="2"/>
      <c r="H18629" s="2"/>
    </row>
    <row r="18630" spans="2:8">
      <c r="B18630" s="2" t="s">
        <v>19080</v>
      </c>
      <c r="C18630" s="2">
        <v>28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19081</v>
      </c>
      <c r="C18631" s="2">
        <v>25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19082</v>
      </c>
      <c r="C18632" s="2">
        <v>27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19083</v>
      </c>
      <c r="C18633" s="2">
        <v>28</v>
      </c>
      <c r="D18633" s="2" t="s">
        <v>459</v>
      </c>
      <c r="E18633" s="2"/>
      <c r="F18633" s="2"/>
      <c r="G18633" s="2"/>
      <c r="H18633" s="2"/>
    </row>
    <row r="18634" spans="2:8">
      <c r="B18634" s="2" t="s">
        <v>19084</v>
      </c>
      <c r="C18634" s="2">
        <v>27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19085</v>
      </c>
      <c r="C18635" s="2">
        <v>11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32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32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30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28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26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11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19092</v>
      </c>
      <c r="C18642" s="2">
        <v>30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32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32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33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32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31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31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30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25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19101</v>
      </c>
      <c r="C18651" s="2">
        <v>27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19102</v>
      </c>
      <c r="C18652" s="2">
        <v>27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19103</v>
      </c>
      <c r="C18653" s="2">
        <v>28</v>
      </c>
      <c r="D18653" s="2" t="s">
        <v>459</v>
      </c>
      <c r="E18653" s="2"/>
      <c r="F18653" s="2"/>
      <c r="G18653" s="2"/>
      <c r="H18653" s="2"/>
    </row>
    <row r="18654" spans="2:8">
      <c r="B18654" s="2" t="s">
        <v>19104</v>
      </c>
      <c r="C18654" s="2">
        <v>27</v>
      </c>
      <c r="D18654" s="2" t="s">
        <v>459</v>
      </c>
      <c r="E18654" s="2"/>
      <c r="F18654" s="2"/>
      <c r="G18654" s="2"/>
      <c r="H18654" s="2"/>
    </row>
    <row r="18655" spans="2:8">
      <c r="B18655" s="2" t="s">
        <v>19105</v>
      </c>
      <c r="C18655" s="2">
        <v>27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19106</v>
      </c>
      <c r="C18656" s="2">
        <v>34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34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33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32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30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25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26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27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26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26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25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27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29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30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29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19</v>
      </c>
      <c r="D18675" s="2" t="s">
        <v>459</v>
      </c>
      <c r="E18675" s="2"/>
      <c r="F18675" s="2"/>
      <c r="G18675" s="2"/>
      <c r="H18675" s="2"/>
    </row>
    <row r="18676" spans="2:8">
      <c r="B18676" s="2" t="s">
        <v>19126</v>
      </c>
      <c r="C18676" s="2">
        <v>25</v>
      </c>
      <c r="D18676" s="2" t="s">
        <v>459</v>
      </c>
      <c r="E18676" s="2"/>
      <c r="F18676" s="2"/>
      <c r="G18676" s="2"/>
      <c r="H18676" s="2"/>
    </row>
    <row r="18677" spans="2:8">
      <c r="B18677" s="2" t="s">
        <v>19127</v>
      </c>
      <c r="C18677" s="2">
        <v>29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19128</v>
      </c>
      <c r="C18678" s="2">
        <v>32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19129</v>
      </c>
      <c r="C18679" s="2">
        <v>29</v>
      </c>
      <c r="D18679" s="2" t="s">
        <v>459</v>
      </c>
      <c r="E18679" s="2"/>
      <c r="F18679" s="2"/>
      <c r="G18679" s="2"/>
      <c r="H18679" s="2"/>
    </row>
    <row r="18680" spans="2:8">
      <c r="B18680" s="2" t="s">
        <v>19130</v>
      </c>
      <c r="C18680" s="2">
        <v>29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19131</v>
      </c>
      <c r="C18681" s="2">
        <v>32</v>
      </c>
      <c r="D18681" s="2" t="s">
        <v>459</v>
      </c>
      <c r="E18681" s="2"/>
      <c r="F18681" s="2"/>
      <c r="G18681" s="2"/>
      <c r="H18681" s="2"/>
    </row>
    <row r="18682" spans="2:8">
      <c r="B18682" s="2" t="s">
        <v>19132</v>
      </c>
      <c r="C18682" s="2">
        <v>32</v>
      </c>
      <c r="D18682" s="2" t="s">
        <v>459</v>
      </c>
      <c r="E18682" s="2"/>
      <c r="F18682" s="2"/>
      <c r="G18682" s="2"/>
      <c r="H18682" s="2"/>
    </row>
    <row r="18683" spans="2:8">
      <c r="B18683" s="2" t="s">
        <v>19133</v>
      </c>
      <c r="C18683" s="2">
        <v>31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19134</v>
      </c>
      <c r="C18684" s="2">
        <v>30</v>
      </c>
      <c r="D18684" s="2" t="s">
        <v>459</v>
      </c>
      <c r="E18684" s="2"/>
      <c r="F18684" s="2"/>
      <c r="G18684" s="2"/>
      <c r="H18684" s="2"/>
    </row>
    <row r="18685" spans="2:8">
      <c r="B18685" s="2" t="s">
        <v>19135</v>
      </c>
      <c r="C18685" s="2">
        <v>28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19136</v>
      </c>
      <c r="C18686" s="2">
        <v>16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19137</v>
      </c>
      <c r="C18687" s="2">
        <v>14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30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17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7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7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13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15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12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11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8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20</v>
      </c>
      <c r="D18697" s="2" t="s">
        <v>459</v>
      </c>
      <c r="E18697" s="2"/>
      <c r="F18697" s="2"/>
      <c r="G18697" s="2"/>
      <c r="H18697" s="2"/>
    </row>
    <row r="18698" spans="2:8">
      <c r="B18698" s="2" t="s">
        <v>19148</v>
      </c>
      <c r="C18698" s="2">
        <v>15</v>
      </c>
      <c r="D18698" s="2" t="s">
        <v>459</v>
      </c>
      <c r="E18698" s="2"/>
      <c r="F18698" s="2"/>
      <c r="G18698" s="2"/>
      <c r="H18698" s="2"/>
    </row>
    <row r="18699" spans="2:8">
      <c r="B18699" s="2" t="s">
        <v>19149</v>
      </c>
      <c r="C18699" s="2">
        <v>6</v>
      </c>
      <c r="D18699" s="2" t="s">
        <v>459</v>
      </c>
      <c r="E18699" s="2"/>
      <c r="F18699" s="2"/>
      <c r="G18699" s="2"/>
      <c r="H18699" s="2"/>
    </row>
    <row r="18700" spans="2:8">
      <c r="B18700" s="2" t="s">
        <v>19150</v>
      </c>
      <c r="C18700" s="2">
        <v>10</v>
      </c>
      <c r="D18700" s="2" t="s">
        <v>459</v>
      </c>
      <c r="E18700" s="2"/>
      <c r="F18700" s="2"/>
      <c r="G18700" s="2"/>
      <c r="H18700" s="2"/>
    </row>
    <row r="18701" spans="2:8">
      <c r="B18701" s="2" t="s">
        <v>19151</v>
      </c>
      <c r="C18701" s="2">
        <v>12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19152</v>
      </c>
      <c r="C18702" s="2">
        <v>16</v>
      </c>
      <c r="D18702" s="2" t="s">
        <v>459</v>
      </c>
      <c r="E18702" s="2"/>
      <c r="F18702" s="2"/>
      <c r="G18702" s="2"/>
      <c r="H18702" s="2"/>
    </row>
    <row r="18703" spans="2:8">
      <c r="B18703" s="2" t="s">
        <v>19153</v>
      </c>
      <c r="C18703" s="2">
        <v>18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19154</v>
      </c>
      <c r="C18704" s="2">
        <v>21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19155</v>
      </c>
      <c r="C18705" s="2">
        <v>23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19156</v>
      </c>
      <c r="C18706" s="2">
        <v>23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19157</v>
      </c>
      <c r="C18707" s="2">
        <v>30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19158</v>
      </c>
      <c r="C18708" s="2">
        <v>30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19159</v>
      </c>
      <c r="C18709" s="2">
        <v>30</v>
      </c>
      <c r="D18709" s="2" t="s">
        <v>459</v>
      </c>
      <c r="E18709" s="2"/>
      <c r="F18709" s="2"/>
      <c r="G18709" s="2"/>
      <c r="H18709" s="2"/>
    </row>
    <row r="18710" spans="2:8">
      <c r="B18710" s="2" t="s">
        <v>19160</v>
      </c>
      <c r="C18710" s="2">
        <v>29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19161</v>
      </c>
      <c r="C18711" s="2">
        <v>28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19162</v>
      </c>
      <c r="C18712" s="2">
        <v>32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34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35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34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15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11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39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19170</v>
      </c>
      <c r="C18720" s="2">
        <v>36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19171</v>
      </c>
      <c r="C18721" s="2">
        <v>30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19172</v>
      </c>
      <c r="C18722" s="2">
        <v>25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19173</v>
      </c>
      <c r="C18723" s="2">
        <v>21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19174</v>
      </c>
      <c r="C18724" s="2">
        <v>22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19175</v>
      </c>
      <c r="C18725" s="2">
        <v>17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25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27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26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26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36</v>
      </c>
      <c r="D18734" s="2" t="s">
        <v>459</v>
      </c>
      <c r="E18734" s="2"/>
      <c r="F18734" s="2"/>
      <c r="G18734" s="2"/>
      <c r="H18734" s="2"/>
    </row>
    <row r="18735" spans="2:8">
      <c r="B18735" s="2" t="s">
        <v>19185</v>
      </c>
      <c r="C18735" s="2">
        <v>34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19186</v>
      </c>
      <c r="C18736" s="2">
        <v>33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19187</v>
      </c>
      <c r="C18737" s="2">
        <v>30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19188</v>
      </c>
      <c r="C18738" s="2">
        <v>30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33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34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33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31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28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29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26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12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15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19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33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35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35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34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33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34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36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35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35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34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33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33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35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34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19213</v>
      </c>
      <c r="C18763" s="2">
        <v>34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33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33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16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19217</v>
      </c>
      <c r="C18767" s="2">
        <v>13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19218</v>
      </c>
      <c r="C18768" s="2">
        <v>15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19219</v>
      </c>
      <c r="C18769" s="2">
        <v>19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19220</v>
      </c>
      <c r="C18770" s="2">
        <v>22</v>
      </c>
      <c r="D18770" s="2" t="s">
        <v>459</v>
      </c>
      <c r="E18770" s="2"/>
      <c r="F18770" s="2"/>
      <c r="G18770" s="2"/>
      <c r="H18770" s="2"/>
    </row>
    <row r="18771" spans="2:8">
      <c r="B18771" s="2" t="s">
        <v>19221</v>
      </c>
      <c r="C18771" s="2">
        <v>21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19222</v>
      </c>
      <c r="C18772" s="2">
        <v>18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19223</v>
      </c>
      <c r="C18773" s="2">
        <v>14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19224</v>
      </c>
      <c r="C18774" s="2">
        <v>9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19225</v>
      </c>
      <c r="C18775" s="2">
        <v>18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19226</v>
      </c>
      <c r="C18776" s="2">
        <v>9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19227</v>
      </c>
      <c r="C18777" s="2">
        <v>8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19228</v>
      </c>
      <c r="C18778" s="2">
        <v>15</v>
      </c>
      <c r="D18778" s="2" t="s">
        <v>459</v>
      </c>
      <c r="E18778" s="2"/>
      <c r="F18778" s="2"/>
      <c r="G18778" s="2"/>
      <c r="H18778" s="2"/>
    </row>
    <row r="18779" spans="2:8">
      <c r="B18779" s="2" t="s">
        <v>19229</v>
      </c>
      <c r="C18779" s="2">
        <v>22</v>
      </c>
      <c r="D18779" s="2" t="s">
        <v>459</v>
      </c>
      <c r="E18779" s="2"/>
      <c r="F18779" s="2"/>
      <c r="G18779" s="2"/>
      <c r="H18779" s="2"/>
    </row>
    <row r="18780" spans="2:8">
      <c r="B18780" s="2" t="s">
        <v>19230</v>
      </c>
      <c r="C18780" s="2">
        <v>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19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24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26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25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24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19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15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16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18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19240</v>
      </c>
      <c r="C18790" s="2">
        <v>25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26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27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28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30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17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19246</v>
      </c>
      <c r="C18796" s="2">
        <v>21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19247</v>
      </c>
      <c r="C18797" s="2">
        <v>22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19248</v>
      </c>
      <c r="C18798" s="2">
        <v>23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19249</v>
      </c>
      <c r="C18799" s="2">
        <v>23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19250</v>
      </c>
      <c r="C18800" s="2">
        <v>22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19251</v>
      </c>
      <c r="C18801" s="2">
        <v>35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29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19253</v>
      </c>
      <c r="C18803" s="2">
        <v>28</v>
      </c>
      <c r="D18803" s="2" t="s">
        <v>459</v>
      </c>
      <c r="E18803" s="2"/>
      <c r="F18803" s="2"/>
      <c r="G18803" s="2"/>
      <c r="H18803" s="2"/>
    </row>
    <row r="18804" spans="2:8">
      <c r="B18804" s="2" t="s">
        <v>19254</v>
      </c>
      <c r="C18804" s="2">
        <v>28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19255</v>
      </c>
      <c r="C18805" s="2">
        <v>29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19256</v>
      </c>
      <c r="C18806" s="2">
        <v>28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19257</v>
      </c>
      <c r="C18807" s="2">
        <v>26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19258</v>
      </c>
      <c r="C18808" s="2">
        <v>27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19259</v>
      </c>
      <c r="C18809" s="2">
        <v>14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28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30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33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32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31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31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33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34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34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34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33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34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27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27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26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26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25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48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24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24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28</v>
      </c>
      <c r="D18835" s="2" t="s">
        <v>459</v>
      </c>
      <c r="E18835" s="2"/>
      <c r="F18835" s="2"/>
      <c r="G18835" s="2"/>
      <c r="H18835" s="2"/>
    </row>
    <row r="18836" spans="2:8">
      <c r="B18836" s="2" t="s">
        <v>19286</v>
      </c>
      <c r="C18836" s="2">
        <v>28</v>
      </c>
      <c r="D18836" s="2" t="s">
        <v>459</v>
      </c>
      <c r="E18836" s="2"/>
      <c r="F18836" s="2"/>
      <c r="G18836" s="2"/>
      <c r="H18836" s="2"/>
    </row>
    <row r="18837" spans="2:8">
      <c r="B18837" s="2" t="s">
        <v>19287</v>
      </c>
      <c r="C18837" s="2">
        <v>26</v>
      </c>
      <c r="D18837" s="2" t="s">
        <v>459</v>
      </c>
      <c r="E18837" s="2"/>
      <c r="F18837" s="2"/>
      <c r="G18837" s="2"/>
      <c r="H18837" s="2"/>
    </row>
    <row r="18838" spans="2:8">
      <c r="B18838" s="2" t="s">
        <v>19288</v>
      </c>
      <c r="C18838" s="2">
        <v>23</v>
      </c>
      <c r="D18838" s="2" t="s">
        <v>459</v>
      </c>
      <c r="E18838" s="2"/>
      <c r="F18838" s="2"/>
      <c r="G18838" s="2"/>
      <c r="H18838" s="2"/>
    </row>
    <row r="18839" spans="2:8">
      <c r="B18839" s="2" t="s">
        <v>19289</v>
      </c>
      <c r="C18839" s="2">
        <v>16</v>
      </c>
      <c r="D18839" s="2" t="s">
        <v>459</v>
      </c>
      <c r="E18839" s="2"/>
      <c r="F18839" s="2"/>
      <c r="G18839" s="2"/>
      <c r="H18839" s="2"/>
    </row>
    <row r="18840" spans="2:8">
      <c r="B18840" s="2" t="s">
        <v>19290</v>
      </c>
      <c r="C18840" s="2">
        <v>25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26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26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25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26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26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26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24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19298</v>
      </c>
      <c r="C18848" s="2">
        <v>25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19299</v>
      </c>
      <c r="C18849" s="2">
        <v>25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19300</v>
      </c>
      <c r="C18850" s="2">
        <v>25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19301</v>
      </c>
      <c r="C18851" s="2">
        <v>24</v>
      </c>
      <c r="D18851" s="2" t="s">
        <v>459</v>
      </c>
      <c r="E18851" s="2"/>
      <c r="F18851" s="2"/>
      <c r="G18851" s="2"/>
      <c r="H18851" s="2"/>
    </row>
    <row r="18852" spans="2:8">
      <c r="B18852" s="2" t="s">
        <v>19302</v>
      </c>
      <c r="C18852" s="2">
        <v>22</v>
      </c>
      <c r="D18852" s="2" t="s">
        <v>459</v>
      </c>
      <c r="E18852" s="2"/>
      <c r="F18852" s="2"/>
      <c r="G18852" s="2"/>
      <c r="H18852" s="2"/>
    </row>
    <row r="18853" spans="2:8">
      <c r="B18853" s="2" t="s">
        <v>19303</v>
      </c>
      <c r="C18853" s="2">
        <v>22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19304</v>
      </c>
      <c r="C18854" s="2">
        <v>18</v>
      </c>
      <c r="D18854" s="2" t="s">
        <v>459</v>
      </c>
      <c r="E18854" s="2"/>
      <c r="F18854" s="2"/>
      <c r="G18854" s="2"/>
      <c r="H18854" s="2"/>
    </row>
    <row r="18855" spans="2:8">
      <c r="B18855" s="2" t="s">
        <v>19305</v>
      </c>
      <c r="C18855" s="2">
        <v>22</v>
      </c>
      <c r="D18855" s="2" t="s">
        <v>459</v>
      </c>
      <c r="E18855" s="2"/>
      <c r="F18855" s="2"/>
      <c r="G18855" s="2"/>
      <c r="H18855" s="2"/>
    </row>
    <row r="18856" spans="2:8">
      <c r="B18856" s="2" t="s">
        <v>19306</v>
      </c>
      <c r="C18856" s="2">
        <v>22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19307</v>
      </c>
      <c r="C18857" s="2">
        <v>20</v>
      </c>
      <c r="D18857" s="2" t="s">
        <v>459</v>
      </c>
      <c r="E18857" s="2"/>
      <c r="F18857" s="2"/>
      <c r="G18857" s="2"/>
      <c r="H18857" s="2"/>
    </row>
    <row r="18858" spans="2:8">
      <c r="B18858" s="2" t="s">
        <v>19308</v>
      </c>
      <c r="C18858" s="2">
        <v>18</v>
      </c>
      <c r="D18858" s="2" t="s">
        <v>459</v>
      </c>
      <c r="E18858" s="2"/>
      <c r="F18858" s="2"/>
      <c r="G18858" s="2"/>
      <c r="H18858" s="2"/>
    </row>
    <row r="18859" spans="2:8">
      <c r="B18859" s="2" t="s">
        <v>19309</v>
      </c>
      <c r="C18859" s="2">
        <v>19</v>
      </c>
      <c r="D18859" s="2" t="s">
        <v>459</v>
      </c>
      <c r="E18859" s="2"/>
      <c r="F18859" s="2"/>
      <c r="G18859" s="2"/>
      <c r="H18859" s="2"/>
    </row>
    <row r="18860" spans="2:8">
      <c r="B18860" s="2" t="s">
        <v>19310</v>
      </c>
      <c r="C18860" s="2">
        <v>21</v>
      </c>
      <c r="D18860" s="2" t="s">
        <v>459</v>
      </c>
      <c r="E18860" s="2"/>
      <c r="F18860" s="2"/>
      <c r="G18860" s="2"/>
      <c r="H18860" s="2"/>
    </row>
    <row r="18861" spans="2:8">
      <c r="B18861" s="2" t="s">
        <v>19311</v>
      </c>
      <c r="C18861" s="2">
        <v>21</v>
      </c>
      <c r="D18861" s="2" t="s">
        <v>459</v>
      </c>
      <c r="E18861" s="2"/>
      <c r="F18861" s="2"/>
      <c r="G18861" s="2"/>
      <c r="H18861" s="2"/>
    </row>
    <row r="18862" spans="2:8">
      <c r="B18862" s="2" t="s">
        <v>19312</v>
      </c>
      <c r="C18862" s="2">
        <v>20</v>
      </c>
      <c r="D18862" s="2" t="s">
        <v>459</v>
      </c>
      <c r="E18862" s="2"/>
      <c r="F18862" s="2"/>
      <c r="G18862" s="2"/>
      <c r="H18862" s="2"/>
    </row>
    <row r="18863" spans="2:8">
      <c r="B18863" s="2" t="s">
        <v>19313</v>
      </c>
      <c r="C18863" s="2">
        <v>20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19314</v>
      </c>
      <c r="C18864" s="2">
        <v>35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37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36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14</v>
      </c>
      <c r="D18867" s="2" t="s">
        <v>459</v>
      </c>
      <c r="E18867" s="2"/>
      <c r="F18867" s="2"/>
      <c r="G18867" s="2"/>
      <c r="H18867" s="2"/>
    </row>
    <row r="18868" spans="2:8">
      <c r="B18868" s="2" t="s">
        <v>19318</v>
      </c>
      <c r="C18868" s="2">
        <v>20</v>
      </c>
      <c r="D18868" s="2" t="s">
        <v>459</v>
      </c>
      <c r="E18868" s="2"/>
      <c r="F18868" s="2"/>
      <c r="G18868" s="2"/>
      <c r="H18868" s="2"/>
    </row>
    <row r="18869" spans="2:8">
      <c r="B18869" s="2" t="s">
        <v>19319</v>
      </c>
      <c r="C18869" s="2">
        <v>22</v>
      </c>
      <c r="D18869" s="2" t="s">
        <v>459</v>
      </c>
      <c r="E18869" s="2"/>
      <c r="F18869" s="2"/>
      <c r="G18869" s="2"/>
      <c r="H18869" s="2"/>
    </row>
    <row r="18870" spans="2:8">
      <c r="B18870" s="2" t="s">
        <v>19320</v>
      </c>
      <c r="C18870" s="2">
        <v>22</v>
      </c>
      <c r="D18870" s="2" t="s">
        <v>459</v>
      </c>
      <c r="E18870" s="2"/>
      <c r="F18870" s="2"/>
      <c r="G18870" s="2"/>
      <c r="H18870" s="2"/>
    </row>
    <row r="18871" spans="2:8">
      <c r="B18871" s="2" t="s">
        <v>19321</v>
      </c>
      <c r="C18871" s="2">
        <v>23</v>
      </c>
      <c r="D18871" s="2" t="s">
        <v>459</v>
      </c>
      <c r="E18871" s="2"/>
      <c r="F18871" s="2"/>
      <c r="G18871" s="2"/>
      <c r="H18871" s="2"/>
    </row>
    <row r="18872" spans="2:8">
      <c r="B18872" s="2" t="s">
        <v>19322</v>
      </c>
      <c r="C18872" s="2">
        <v>23</v>
      </c>
      <c r="D18872" s="2" t="s">
        <v>459</v>
      </c>
      <c r="E18872" s="2"/>
      <c r="F18872" s="2"/>
      <c r="G18872" s="2"/>
      <c r="H18872" s="2"/>
    </row>
    <row r="18873" spans="2:8">
      <c r="B18873" s="2" t="s">
        <v>19323</v>
      </c>
      <c r="C18873" s="2">
        <v>23</v>
      </c>
      <c r="D18873" s="2" t="s">
        <v>459</v>
      </c>
      <c r="E18873" s="2"/>
      <c r="F18873" s="2"/>
      <c r="G18873" s="2"/>
      <c r="H18873" s="2"/>
    </row>
    <row r="18874" spans="2:8">
      <c r="B18874" s="2" t="s">
        <v>19324</v>
      </c>
      <c r="C18874" s="2">
        <v>24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19325</v>
      </c>
      <c r="C18875" s="2">
        <v>25</v>
      </c>
      <c r="D18875" s="2" t="s">
        <v>459</v>
      </c>
      <c r="E18875" s="2"/>
      <c r="F18875" s="2"/>
      <c r="G18875" s="2"/>
      <c r="H18875" s="2"/>
    </row>
    <row r="18876" spans="2:8">
      <c r="B18876" s="2" t="s">
        <v>19326</v>
      </c>
      <c r="C18876" s="2">
        <v>26</v>
      </c>
      <c r="D18876" s="2" t="s">
        <v>459</v>
      </c>
      <c r="E18876" s="2"/>
      <c r="F18876" s="2"/>
      <c r="G18876" s="2"/>
      <c r="H18876" s="2"/>
    </row>
    <row r="18877" spans="2:8">
      <c r="B18877" s="2" t="s">
        <v>19327</v>
      </c>
      <c r="C18877" s="2">
        <v>27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19328</v>
      </c>
      <c r="C18878" s="2">
        <v>26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19329</v>
      </c>
      <c r="C18879" s="2">
        <v>25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19330</v>
      </c>
      <c r="C18880" s="2">
        <v>30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19331</v>
      </c>
      <c r="C18881" s="2">
        <v>27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19332</v>
      </c>
      <c r="C18882" s="2">
        <v>30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19333</v>
      </c>
      <c r="C18883" s="2">
        <v>31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19334</v>
      </c>
      <c r="C18884" s="2">
        <v>33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19335</v>
      </c>
      <c r="C18885" s="2">
        <v>30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19336</v>
      </c>
      <c r="C18886" s="2">
        <v>29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19337</v>
      </c>
      <c r="C18887" s="2">
        <v>26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19338</v>
      </c>
      <c r="C18888" s="2">
        <v>27</v>
      </c>
      <c r="D18888" s="2" t="s">
        <v>459</v>
      </c>
      <c r="E18888" s="2"/>
      <c r="F18888" s="2"/>
      <c r="G18888" s="2"/>
      <c r="H18888" s="2"/>
    </row>
    <row r="18889" spans="2:8">
      <c r="B18889" s="2" t="s">
        <v>19339</v>
      </c>
      <c r="C18889" s="2">
        <v>26</v>
      </c>
      <c r="D18889" s="2" t="s">
        <v>459</v>
      </c>
      <c r="E18889" s="2"/>
      <c r="F18889" s="2"/>
      <c r="G18889" s="2"/>
      <c r="H18889" s="2"/>
    </row>
    <row r="18890" spans="2:8">
      <c r="B18890" s="2" t="s">
        <v>19340</v>
      </c>
      <c r="C18890" s="2">
        <v>26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19341</v>
      </c>
      <c r="C18891" s="2">
        <v>27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19342</v>
      </c>
      <c r="C18892" s="2">
        <v>28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29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26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27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29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30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25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26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26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27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27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33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33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33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32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31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30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15</v>
      </c>
      <c r="D18914" s="2" t="s">
        <v>459</v>
      </c>
      <c r="E18914" s="2"/>
      <c r="F18914" s="2"/>
      <c r="G18914" s="2"/>
      <c r="H18914" s="2"/>
    </row>
    <row r="18915" spans="2:8">
      <c r="B18915" s="2" t="s">
        <v>19365</v>
      </c>
      <c r="C18915" s="2">
        <v>23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23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25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26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25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24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22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22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32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35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34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33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31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30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31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33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33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33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32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21</v>
      </c>
      <c r="D18936" s="2" t="s">
        <v>459</v>
      </c>
      <c r="E18936" s="2"/>
      <c r="F18936" s="2"/>
      <c r="G18936" s="2"/>
      <c r="H18936" s="2"/>
    </row>
    <row r="18937" spans="2:8">
      <c r="B18937" s="2" t="s">
        <v>19387</v>
      </c>
      <c r="C18937" s="2">
        <v>21</v>
      </c>
      <c r="D18937" s="2" t="s">
        <v>459</v>
      </c>
      <c r="E18937" s="2"/>
      <c r="F18937" s="2"/>
      <c r="G18937" s="2"/>
      <c r="H18937" s="2"/>
    </row>
    <row r="18938" spans="2:8">
      <c r="B18938" s="2" t="s">
        <v>19388</v>
      </c>
      <c r="C18938" s="2">
        <v>21</v>
      </c>
      <c r="D18938" s="2" t="s">
        <v>459</v>
      </c>
      <c r="E18938" s="2"/>
      <c r="F18938" s="2"/>
      <c r="G18938" s="2"/>
      <c r="H18938" s="2"/>
    </row>
    <row r="18939" spans="2:8">
      <c r="B18939" s="2" t="s">
        <v>19389</v>
      </c>
      <c r="C18939" s="2">
        <v>20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19390</v>
      </c>
      <c r="C18940" s="2">
        <v>20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19391</v>
      </c>
      <c r="C18941" s="2">
        <v>19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19392</v>
      </c>
      <c r="C18942" s="2">
        <v>19</v>
      </c>
      <c r="D18942" s="2" t="s">
        <v>459</v>
      </c>
      <c r="E18942" s="2"/>
      <c r="F18942" s="2"/>
      <c r="G18942" s="2"/>
      <c r="H18942" s="2"/>
    </row>
    <row r="18943" spans="2:8">
      <c r="B18943" s="2" t="s">
        <v>19393</v>
      </c>
      <c r="C18943" s="2">
        <v>20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35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19395</v>
      </c>
      <c r="C18945" s="2">
        <v>30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31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26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34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38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28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29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28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26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24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22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20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31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29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28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26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24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22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20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20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19419</v>
      </c>
      <c r="C18969" s="2">
        <v>22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19420</v>
      </c>
      <c r="C18970" s="2">
        <v>22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19421</v>
      </c>
      <c r="C18971" s="2">
        <v>22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19422</v>
      </c>
      <c r="C18972" s="2">
        <v>22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19423</v>
      </c>
      <c r="C18973" s="2">
        <v>22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19424</v>
      </c>
      <c r="C18974" s="2">
        <v>21</v>
      </c>
      <c r="D18974" s="2" t="s">
        <v>459</v>
      </c>
      <c r="E18974" s="2"/>
      <c r="F18974" s="2"/>
      <c r="G18974" s="2"/>
      <c r="H18974" s="2"/>
    </row>
    <row r="18975" spans="2:8">
      <c r="B18975" s="2" t="s">
        <v>19425</v>
      </c>
      <c r="C18975" s="2">
        <v>21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19426</v>
      </c>
      <c r="C18976" s="2">
        <v>17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19427</v>
      </c>
      <c r="C18977" s="2">
        <v>17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19428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34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33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31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29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23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16</v>
      </c>
      <c r="D18984" s="2" t="s">
        <v>459</v>
      </c>
      <c r="E18984" s="2"/>
      <c r="F18984" s="2"/>
      <c r="G18984" s="2"/>
      <c r="H18984" s="2"/>
    </row>
    <row r="18985" spans="2:8">
      <c r="B18985" s="2" t="s">
        <v>19435</v>
      </c>
      <c r="C18985" s="2">
        <v>16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19436</v>
      </c>
      <c r="C18986" s="2">
        <v>15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19437</v>
      </c>
      <c r="C18987" s="2">
        <v>14</v>
      </c>
      <c r="D18987" s="2" t="s">
        <v>459</v>
      </c>
      <c r="E18987" s="2"/>
      <c r="F18987" s="2"/>
      <c r="G18987" s="2"/>
      <c r="H18987" s="2"/>
    </row>
    <row r="18988" spans="2:8">
      <c r="B18988" s="2" t="s">
        <v>19438</v>
      </c>
      <c r="C18988" s="2">
        <v>11</v>
      </c>
      <c r="D18988" s="2" t="s">
        <v>459</v>
      </c>
      <c r="E18988" s="2"/>
      <c r="F18988" s="2"/>
      <c r="G18988" s="2"/>
      <c r="H18988" s="2"/>
    </row>
    <row r="18989" spans="2:8">
      <c r="B18989" s="2" t="s">
        <v>19439</v>
      </c>
      <c r="C18989" s="2">
        <v>11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19440</v>
      </c>
      <c r="C18990" s="2">
        <v>10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19441</v>
      </c>
      <c r="C18991" s="2">
        <v>6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19442</v>
      </c>
      <c r="C18992" s="2">
        <v>7</v>
      </c>
      <c r="D18992" s="2" t="s">
        <v>459</v>
      </c>
      <c r="E18992" s="2"/>
      <c r="F18992" s="2"/>
      <c r="G18992" s="2"/>
      <c r="H18992" s="2"/>
    </row>
    <row r="18993" spans="2:8">
      <c r="B18993" s="2" t="s">
        <v>19443</v>
      </c>
      <c r="C18993" s="2">
        <v>5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19444</v>
      </c>
      <c r="C18994" s="2">
        <v>7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19445</v>
      </c>
      <c r="C18995" s="2">
        <v>7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19446</v>
      </c>
      <c r="C18996" s="2">
        <v>5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19447</v>
      </c>
      <c r="C18997" s="2">
        <v>5</v>
      </c>
      <c r="D18997" s="2" t="s">
        <v>459</v>
      </c>
      <c r="E18997" s="2"/>
      <c r="F18997" s="2"/>
      <c r="G18997" s="2"/>
      <c r="H18997" s="2"/>
    </row>
    <row r="18998" spans="2:8">
      <c r="B18998" s="2" t="s">
        <v>19448</v>
      </c>
      <c r="C18998" s="2">
        <v>5</v>
      </c>
      <c r="D18998" s="2" t="s">
        <v>459</v>
      </c>
      <c r="E18998" s="2"/>
      <c r="F18998" s="2"/>
      <c r="G18998" s="2"/>
      <c r="H18998" s="2"/>
    </row>
    <row r="18999" spans="2:8">
      <c r="B18999" s="2" t="s">
        <v>19449</v>
      </c>
      <c r="C18999" s="2">
        <v>8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19450</v>
      </c>
      <c r="C19000" s="2">
        <v>6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19451</v>
      </c>
      <c r="C19001" s="2">
        <v>22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23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23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24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25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23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25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25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20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16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18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21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25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28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30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31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16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16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18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19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19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18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18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17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25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24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25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24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24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14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19486</v>
      </c>
      <c r="C19036" s="2">
        <v>32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34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35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34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32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31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11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25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24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23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22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22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22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26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19505</v>
      </c>
      <c r="C19055" s="2">
        <v>28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29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28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27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26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25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24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26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28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30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30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28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26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25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25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28</v>
      </c>
      <c r="D19070" s="2" t="s">
        <v>459</v>
      </c>
      <c r="E19070" s="2"/>
      <c r="F19070" s="2"/>
      <c r="G19070" s="2"/>
      <c r="H19070" s="2"/>
    </row>
    <row r="19071" spans="2:8">
      <c r="B19071" s="2" t="s">
        <v>19521</v>
      </c>
      <c r="C19071" s="2">
        <v>30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22</v>
      </c>
      <c r="D19075" s="2" t="s">
        <v>459</v>
      </c>
      <c r="E19075" s="2"/>
      <c r="F19075" s="2"/>
      <c r="G19075" s="2"/>
      <c r="H19075" s="2"/>
    </row>
    <row r="19076" spans="2:8">
      <c r="B19076" s="2" t="s">
        <v>19526</v>
      </c>
      <c r="C19076" s="2">
        <v>28</v>
      </c>
      <c r="D19076" s="2" t="s">
        <v>459</v>
      </c>
      <c r="E19076" s="2"/>
      <c r="F19076" s="2"/>
      <c r="G19076" s="2"/>
      <c r="H19076" s="2"/>
    </row>
    <row r="19077" spans="2:8">
      <c r="B19077" s="2" t="s">
        <v>19527</v>
      </c>
      <c r="C19077" s="2">
        <v>32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19528</v>
      </c>
      <c r="C19078" s="2">
        <v>34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19529</v>
      </c>
      <c r="C19079" s="2">
        <v>36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19530</v>
      </c>
      <c r="C19080" s="2">
        <v>38</v>
      </c>
      <c r="D19080" s="2" t="s">
        <v>459</v>
      </c>
      <c r="E19080" s="2"/>
      <c r="F19080" s="2"/>
      <c r="G19080" s="2"/>
      <c r="H19080" s="2"/>
    </row>
    <row r="19081" spans="2:8">
      <c r="B19081" s="2" t="s">
        <v>19531</v>
      </c>
      <c r="C19081" s="2">
        <v>38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19532</v>
      </c>
      <c r="C19082" s="2">
        <v>31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19533</v>
      </c>
      <c r="C19083" s="2">
        <v>26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19534</v>
      </c>
      <c r="C19084" s="2">
        <v>40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19535</v>
      </c>
      <c r="C19085" s="2">
        <v>39</v>
      </c>
      <c r="D19085" s="2" t="s">
        <v>459</v>
      </c>
      <c r="E19085" s="2"/>
      <c r="F19085" s="2"/>
      <c r="G19085" s="2"/>
      <c r="H19085" s="2"/>
    </row>
    <row r="19086" spans="2:8">
      <c r="B19086" s="2" t="s">
        <v>19536</v>
      </c>
      <c r="C19086" s="2">
        <v>37</v>
      </c>
      <c r="D19086" s="2" t="s">
        <v>459</v>
      </c>
      <c r="E19086" s="2"/>
      <c r="F19086" s="2"/>
      <c r="G19086" s="2"/>
      <c r="H19086" s="2"/>
    </row>
    <row r="19087" spans="2:8">
      <c r="B19087" s="2" t="s">
        <v>19537</v>
      </c>
      <c r="C19087" s="2">
        <v>30</v>
      </c>
      <c r="D19087" s="2" t="s">
        <v>459</v>
      </c>
      <c r="E19087" s="2"/>
      <c r="F19087" s="2"/>
      <c r="G19087" s="2"/>
      <c r="H19087" s="2"/>
    </row>
    <row r="19088" spans="2:8">
      <c r="B19088" s="2" t="s">
        <v>19538</v>
      </c>
      <c r="C19088" s="2">
        <v>21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19539</v>
      </c>
      <c r="C19089" s="2">
        <v>16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19540</v>
      </c>
      <c r="C19090" s="2">
        <v>12</v>
      </c>
      <c r="D19090" s="2" t="s">
        <v>459</v>
      </c>
      <c r="E19090" s="2"/>
      <c r="F19090" s="2"/>
      <c r="G19090" s="2"/>
      <c r="H19090" s="2"/>
    </row>
    <row r="19091" spans="2:8">
      <c r="B19091" s="2" t="s">
        <v>19541</v>
      </c>
      <c r="C19091" s="2">
        <v>20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24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32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36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38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36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23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24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24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25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14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19553</v>
      </c>
      <c r="C19103" s="2">
        <v>30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32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33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32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33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32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12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6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21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21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24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27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10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18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26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35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36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36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36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35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33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34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35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35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34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22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25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26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26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32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30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29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30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25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11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18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28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19598</v>
      </c>
      <c r="C19148" s="2">
        <v>27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19599</v>
      </c>
      <c r="C19149" s="2">
        <v>27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28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26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28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32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19604</v>
      </c>
      <c r="C19154" s="2">
        <v>32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19605</v>
      </c>
      <c r="C19155" s="2">
        <v>30</v>
      </c>
      <c r="D19155" s="2" t="s">
        <v>459</v>
      </c>
      <c r="E19155" s="2"/>
      <c r="F19155" s="2"/>
      <c r="G19155" s="2"/>
      <c r="H19155" s="2"/>
    </row>
    <row r="19156" spans="2:8">
      <c r="B19156" s="2" t="s">
        <v>19606</v>
      </c>
      <c r="C19156" s="2">
        <v>29</v>
      </c>
      <c r="D19156" s="2" t="s">
        <v>459</v>
      </c>
      <c r="E19156" s="2"/>
      <c r="F19156" s="2"/>
      <c r="G19156" s="2"/>
      <c r="H19156" s="2"/>
    </row>
    <row r="19157" spans="2:8">
      <c r="B19157" s="2" t="s">
        <v>19607</v>
      </c>
      <c r="C19157" s="2">
        <v>28</v>
      </c>
      <c r="D19157" s="2" t="s">
        <v>459</v>
      </c>
      <c r="E19157" s="2"/>
      <c r="F19157" s="2"/>
      <c r="G19157" s="2"/>
      <c r="H19157" s="2"/>
    </row>
    <row r="19158" spans="2:8">
      <c r="B19158" s="2" t="s">
        <v>19608</v>
      </c>
      <c r="C19158" s="2">
        <v>24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23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22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22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22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39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19617</v>
      </c>
      <c r="C19167" s="2">
        <v>38</v>
      </c>
      <c r="D19167" s="2" t="s">
        <v>459</v>
      </c>
      <c r="E19167" s="2"/>
      <c r="F19167" s="2"/>
      <c r="G19167" s="2"/>
      <c r="H19167" s="2"/>
    </row>
    <row r="19168" spans="2:8">
      <c r="B19168" s="2" t="s">
        <v>19618</v>
      </c>
      <c r="C19168" s="2">
        <v>34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19619</v>
      </c>
      <c r="C19169" s="2">
        <v>28</v>
      </c>
      <c r="D19169" s="2" t="s">
        <v>459</v>
      </c>
      <c r="E19169" s="2"/>
      <c r="F19169" s="2"/>
      <c r="G19169" s="2"/>
      <c r="H19169" s="2"/>
    </row>
    <row r="19170" spans="2:8">
      <c r="B19170" s="2" t="s">
        <v>19620</v>
      </c>
      <c r="C19170" s="2">
        <v>38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38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37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35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27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27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27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26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25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24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24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28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27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26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25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24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25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27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34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36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35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35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33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29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28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31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33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33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31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30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19653</v>
      </c>
      <c r="C19203" s="2">
        <v>33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19654</v>
      </c>
      <c r="C19204" s="2">
        <v>33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19655</v>
      </c>
      <c r="C19205" s="2">
        <v>31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19656</v>
      </c>
      <c r="C19206" s="2">
        <v>28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19657</v>
      </c>
      <c r="C19207" s="2">
        <v>31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19658</v>
      </c>
      <c r="C19208" s="2">
        <v>27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28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28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28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29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32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35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35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35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33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31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11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19672</v>
      </c>
      <c r="C19222" s="2">
        <v>9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19673</v>
      </c>
      <c r="C19223" s="2">
        <v>8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19674</v>
      </c>
      <c r="C19224" s="2">
        <v>8</v>
      </c>
      <c r="D19224" s="2" t="s">
        <v>459</v>
      </c>
      <c r="E19224" s="2"/>
      <c r="F19224" s="2"/>
      <c r="G19224" s="2"/>
      <c r="H19224" s="2"/>
    </row>
    <row r="19225" spans="2:8">
      <c r="B19225" s="2" t="s">
        <v>19675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28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29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34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34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34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33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30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30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33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33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31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21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21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31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33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33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32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30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29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19701</v>
      </c>
      <c r="C19251" s="2">
        <v>30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19702</v>
      </c>
      <c r="C19252" s="2">
        <v>28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19703</v>
      </c>
      <c r="C19253" s="2">
        <v>29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19704</v>
      </c>
      <c r="C19254" s="2">
        <v>28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19705</v>
      </c>
      <c r="C19255" s="2">
        <v>26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19706</v>
      </c>
      <c r="C19256" s="2">
        <v>25</v>
      </c>
      <c r="D19256" s="2" t="s">
        <v>459</v>
      </c>
      <c r="E19256" s="2"/>
      <c r="F19256" s="2"/>
      <c r="G19256" s="2"/>
      <c r="H19256" s="2"/>
    </row>
    <row r="19257" spans="2:8">
      <c r="B19257" s="2" t="s">
        <v>19707</v>
      </c>
      <c r="C19257" s="2">
        <v>11</v>
      </c>
      <c r="D19257" s="2" t="s">
        <v>459</v>
      </c>
      <c r="E19257" s="2"/>
      <c r="F19257" s="2"/>
      <c r="G19257" s="2"/>
      <c r="H19257" s="2"/>
    </row>
    <row r="19258" spans="2:8">
      <c r="B19258" s="2" t="s">
        <v>19708</v>
      </c>
      <c r="C19258" s="2">
        <v>14</v>
      </c>
      <c r="D19258" s="2" t="s">
        <v>459</v>
      </c>
      <c r="E19258" s="2"/>
      <c r="F19258" s="2"/>
      <c r="G19258" s="2"/>
      <c r="H19258" s="2"/>
    </row>
    <row r="19259" spans="2:8">
      <c r="B19259" s="2" t="s">
        <v>19709</v>
      </c>
      <c r="C19259" s="2">
        <v>13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19710</v>
      </c>
      <c r="C19260" s="2">
        <v>12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19711</v>
      </c>
      <c r="C19261" s="2">
        <v>12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19712</v>
      </c>
      <c r="C19262" s="2">
        <v>11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19713</v>
      </c>
      <c r="C19263" s="2">
        <v>11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19714</v>
      </c>
      <c r="C19264" s="2">
        <v>36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19715</v>
      </c>
      <c r="C19265" s="2">
        <v>36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19716</v>
      </c>
      <c r="C19266" s="2">
        <v>35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19717</v>
      </c>
      <c r="C19267" s="2">
        <v>34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19718</v>
      </c>
      <c r="C19268" s="2">
        <v>32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19719</v>
      </c>
      <c r="C19269" s="2">
        <v>32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19720</v>
      </c>
      <c r="C19270" s="2">
        <v>18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35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40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41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19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19726</v>
      </c>
      <c r="C19276" s="2">
        <v>21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19727</v>
      </c>
      <c r="C19277" s="2">
        <v>23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19728</v>
      </c>
      <c r="C19278" s="2">
        <v>24</v>
      </c>
      <c r="D19278" s="2" t="s">
        <v>459</v>
      </c>
      <c r="E19278" s="2"/>
      <c r="F19278" s="2"/>
      <c r="G19278" s="2"/>
      <c r="H19278" s="2"/>
    </row>
    <row r="19279" spans="2:8">
      <c r="B19279" s="2" t="s">
        <v>19729</v>
      </c>
      <c r="C19279" s="2">
        <v>23</v>
      </c>
      <c r="D19279" s="2" t="s">
        <v>459</v>
      </c>
      <c r="E19279" s="2"/>
      <c r="F19279" s="2"/>
      <c r="G19279" s="2"/>
      <c r="H19279" s="2"/>
    </row>
    <row r="19280" spans="2:8">
      <c r="B19280" s="2" t="s">
        <v>19730</v>
      </c>
      <c r="C19280" s="2">
        <v>23</v>
      </c>
      <c r="D19280" s="2" t="s">
        <v>459</v>
      </c>
      <c r="E19280" s="2"/>
      <c r="F19280" s="2"/>
      <c r="G19280" s="2"/>
      <c r="H19280" s="2"/>
    </row>
    <row r="19281" spans="2:8">
      <c r="B19281" s="2" t="s">
        <v>19731</v>
      </c>
      <c r="C19281" s="2">
        <v>21</v>
      </c>
      <c r="D19281" s="2" t="s">
        <v>459</v>
      </c>
      <c r="E19281" s="2"/>
      <c r="F19281" s="2"/>
      <c r="G19281" s="2"/>
      <c r="H19281" s="2"/>
    </row>
    <row r="19282" spans="2:8">
      <c r="B19282" s="2" t="s">
        <v>19732</v>
      </c>
      <c r="C19282" s="2">
        <v>21</v>
      </c>
      <c r="D19282" s="2" t="s">
        <v>459</v>
      </c>
      <c r="E19282" s="2"/>
      <c r="F19282" s="2"/>
      <c r="G19282" s="2"/>
      <c r="H19282" s="2"/>
    </row>
    <row r="19283" spans="2:8">
      <c r="B19283" s="2" t="s">
        <v>19733</v>
      </c>
      <c r="C19283" s="2">
        <v>33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34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33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32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29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23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26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26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25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13</v>
      </c>
      <c r="D19296" s="2" t="s">
        <v>459</v>
      </c>
      <c r="E19296" s="2"/>
      <c r="F19296" s="2"/>
      <c r="G19296" s="2"/>
      <c r="H19296" s="2"/>
    </row>
    <row r="19297" spans="2:8">
      <c r="B19297" s="2" t="s">
        <v>19747</v>
      </c>
      <c r="C19297" s="2">
        <v>14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19748</v>
      </c>
      <c r="C19298" s="2">
        <v>13</v>
      </c>
      <c r="D19298" s="2" t="s">
        <v>459</v>
      </c>
      <c r="E19298" s="2"/>
      <c r="F19298" s="2"/>
      <c r="G19298" s="2"/>
      <c r="H19298" s="2"/>
    </row>
    <row r="19299" spans="2:8">
      <c r="B19299" s="2" t="s">
        <v>19749</v>
      </c>
      <c r="C19299" s="2">
        <v>11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19750</v>
      </c>
      <c r="C19300" s="2">
        <v>17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19751</v>
      </c>
      <c r="C19301" s="2">
        <v>15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15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19753</v>
      </c>
      <c r="C19303" s="2">
        <v>17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19754</v>
      </c>
      <c r="C19304" s="2">
        <v>19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19755</v>
      </c>
      <c r="C19305" s="2">
        <v>27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19756</v>
      </c>
      <c r="C19306" s="2">
        <v>25</v>
      </c>
      <c r="D19306" s="2" t="s">
        <v>459</v>
      </c>
      <c r="E19306" s="2"/>
      <c r="F19306" s="2"/>
      <c r="G19306" s="2"/>
      <c r="H19306" s="2"/>
    </row>
    <row r="19307" spans="2:8">
      <c r="B19307" s="2" t="s">
        <v>19757</v>
      </c>
      <c r="C19307" s="2">
        <v>24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19758</v>
      </c>
      <c r="C19308" s="2">
        <v>21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19759</v>
      </c>
      <c r="C19309" s="2">
        <v>18</v>
      </c>
      <c r="D19309" s="2" t="s">
        <v>459</v>
      </c>
      <c r="E19309" s="2"/>
      <c r="F19309" s="2"/>
      <c r="G19309" s="2"/>
      <c r="H19309" s="2"/>
    </row>
    <row r="19310" spans="2:8">
      <c r="B19310" s="2" t="s">
        <v>19760</v>
      </c>
      <c r="C19310" s="2">
        <v>12</v>
      </c>
      <c r="D19310" s="2" t="s">
        <v>459</v>
      </c>
      <c r="E19310" s="2"/>
      <c r="F19310" s="2"/>
      <c r="G19310" s="2"/>
      <c r="H19310" s="2"/>
    </row>
    <row r="19311" spans="2:8">
      <c r="B19311" s="2" t="s">
        <v>19761</v>
      </c>
      <c r="C19311" s="2">
        <v>18</v>
      </c>
      <c r="D19311" s="2" t="s">
        <v>459</v>
      </c>
      <c r="E19311" s="2"/>
      <c r="F19311" s="2"/>
      <c r="G19311" s="2"/>
      <c r="H19311" s="2"/>
    </row>
    <row r="19312" spans="2:8">
      <c r="B19312" s="2" t="s">
        <v>19762</v>
      </c>
      <c r="C19312" s="2">
        <v>19</v>
      </c>
      <c r="D19312" s="2" t="s">
        <v>459</v>
      </c>
      <c r="E19312" s="2"/>
      <c r="F19312" s="2"/>
      <c r="G19312" s="2"/>
      <c r="H19312" s="2"/>
    </row>
    <row r="19313" spans="2:8">
      <c r="B19313" s="2" t="s">
        <v>19763</v>
      </c>
      <c r="C19313" s="2">
        <v>18</v>
      </c>
      <c r="D19313" s="2" t="s">
        <v>459</v>
      </c>
      <c r="E19313" s="2"/>
      <c r="F19313" s="2"/>
      <c r="G19313" s="2"/>
      <c r="H19313" s="2"/>
    </row>
    <row r="19314" spans="2:8">
      <c r="B19314" s="2" t="s">
        <v>19764</v>
      </c>
      <c r="C19314" s="2">
        <v>17</v>
      </c>
      <c r="D19314" s="2" t="s">
        <v>459</v>
      </c>
      <c r="E19314" s="2"/>
      <c r="F19314" s="2"/>
      <c r="G19314" s="2"/>
      <c r="H19314" s="2"/>
    </row>
    <row r="19315" spans="2:8">
      <c r="B19315" s="2" t="s">
        <v>19765</v>
      </c>
      <c r="C19315" s="2">
        <v>19</v>
      </c>
      <c r="D19315" s="2" t="s">
        <v>459</v>
      </c>
      <c r="E19315" s="2"/>
      <c r="F19315" s="2"/>
      <c r="G19315" s="2"/>
      <c r="H19315" s="2"/>
    </row>
    <row r="19316" spans="2:8">
      <c r="B19316" s="2" t="s">
        <v>19766</v>
      </c>
      <c r="C19316" s="2">
        <v>18</v>
      </c>
      <c r="D19316" s="2" t="s">
        <v>459</v>
      </c>
      <c r="E19316" s="2"/>
      <c r="F19316" s="2"/>
      <c r="G19316" s="2"/>
      <c r="H19316" s="2"/>
    </row>
    <row r="19317" spans="2:8">
      <c r="B19317" s="2" t="s">
        <v>19767</v>
      </c>
      <c r="C19317" s="2">
        <v>18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19768</v>
      </c>
      <c r="C19318" s="2">
        <v>18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19769</v>
      </c>
      <c r="C19319" s="2">
        <v>31</v>
      </c>
      <c r="D19319" s="2" t="s">
        <v>459</v>
      </c>
      <c r="E19319" s="2"/>
      <c r="F19319" s="2"/>
      <c r="G19319" s="2"/>
      <c r="H19319" s="2"/>
    </row>
    <row r="19320" spans="2:8">
      <c r="B19320" s="2" t="s">
        <v>19770</v>
      </c>
      <c r="C19320" s="2">
        <v>31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19771</v>
      </c>
      <c r="C19321" s="2">
        <v>32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19772</v>
      </c>
      <c r="C19322" s="2">
        <v>33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19773</v>
      </c>
      <c r="C19323" s="2">
        <v>33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19774</v>
      </c>
      <c r="C19324" s="2">
        <v>32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19775</v>
      </c>
      <c r="C19325" s="2">
        <v>29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19776</v>
      </c>
      <c r="C19326" s="2">
        <v>37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19777</v>
      </c>
      <c r="C19327" s="2">
        <v>36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19778</v>
      </c>
      <c r="C19328" s="2">
        <v>33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19779</v>
      </c>
      <c r="C19329" s="2">
        <v>26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19780</v>
      </c>
      <c r="C19330" s="2">
        <v>28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19781</v>
      </c>
      <c r="C19331" s="2">
        <v>32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31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28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26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27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34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19788</v>
      </c>
      <c r="C19338" s="2">
        <v>31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19789</v>
      </c>
      <c r="C19339" s="2">
        <v>17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18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21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23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24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23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7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19796</v>
      </c>
      <c r="C19346" s="2">
        <v>30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32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32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29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26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25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25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22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23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23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24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25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27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26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6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19812</v>
      </c>
      <c r="C19362" s="2">
        <v>24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27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29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30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30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12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11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12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11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10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18</v>
      </c>
      <c r="D19375" s="2" t="s">
        <v>459</v>
      </c>
      <c r="E19375" s="2"/>
      <c r="F19375" s="2"/>
      <c r="G19375" s="2"/>
      <c r="H19375" s="2"/>
    </row>
    <row r="19376" spans="2:8">
      <c r="B19376" s="2" t="s">
        <v>19826</v>
      </c>
      <c r="C19376" s="2">
        <v>23</v>
      </c>
      <c r="D19376" s="2" t="s">
        <v>459</v>
      </c>
      <c r="E19376" s="2"/>
      <c r="F19376" s="2"/>
      <c r="G19376" s="2"/>
      <c r="H19376" s="2"/>
    </row>
    <row r="19377" spans="2:8">
      <c r="B19377" s="2" t="s">
        <v>19827</v>
      </c>
      <c r="C19377" s="2">
        <v>26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19828</v>
      </c>
      <c r="C19378" s="2">
        <v>27</v>
      </c>
      <c r="D19378" s="2" t="s">
        <v>459</v>
      </c>
      <c r="E19378" s="2"/>
      <c r="F19378" s="2"/>
      <c r="G19378" s="2"/>
      <c r="H19378" s="2"/>
    </row>
    <row r="19379" spans="2:8">
      <c r="B19379" s="2" t="s">
        <v>19829</v>
      </c>
      <c r="C19379" s="2">
        <v>25</v>
      </c>
      <c r="D19379" s="2" t="s">
        <v>459</v>
      </c>
      <c r="E19379" s="2"/>
      <c r="F19379" s="2"/>
      <c r="G19379" s="2"/>
      <c r="H19379" s="2"/>
    </row>
    <row r="19380" spans="2:8">
      <c r="B19380" s="2" t="s">
        <v>19830</v>
      </c>
      <c r="C19380" s="2">
        <v>24</v>
      </c>
      <c r="D19380" s="2" t="s">
        <v>459</v>
      </c>
      <c r="E19380" s="2"/>
      <c r="F19380" s="2"/>
      <c r="G19380" s="2"/>
      <c r="H19380" s="2"/>
    </row>
    <row r="19381" spans="2:8">
      <c r="B19381" s="2" t="s">
        <v>19831</v>
      </c>
      <c r="C19381" s="2">
        <v>25</v>
      </c>
      <c r="D19381" s="2" t="s">
        <v>459</v>
      </c>
      <c r="E19381" s="2"/>
      <c r="F19381" s="2"/>
      <c r="G19381" s="2"/>
      <c r="H19381" s="2"/>
    </row>
    <row r="19382" spans="2:8">
      <c r="B19382" s="2" t="s">
        <v>19832</v>
      </c>
      <c r="C19382" s="2">
        <v>30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33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36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35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34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17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18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19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18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16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15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16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32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30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8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29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19850</v>
      </c>
      <c r="C19400" s="2">
        <v>30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19851</v>
      </c>
      <c r="C19401" s="2">
        <v>31</v>
      </c>
      <c r="D19401" s="2" t="s">
        <v>459</v>
      </c>
      <c r="E19401" s="2"/>
      <c r="F19401" s="2"/>
      <c r="G19401" s="2"/>
      <c r="H19401" s="2"/>
    </row>
    <row r="19402" spans="2:8">
      <c r="B19402" s="2" t="s">
        <v>19852</v>
      </c>
      <c r="C19402" s="2">
        <v>28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19853</v>
      </c>
      <c r="C19403" s="2">
        <v>27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19854</v>
      </c>
      <c r="C19404" s="2">
        <v>29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19855</v>
      </c>
      <c r="C19405" s="2">
        <v>31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19856</v>
      </c>
      <c r="C19406" s="2">
        <v>29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19857</v>
      </c>
      <c r="C19407" s="2">
        <v>28</v>
      </c>
      <c r="D19407" s="2" t="s">
        <v>459</v>
      </c>
      <c r="E19407" s="2"/>
      <c r="F19407" s="2"/>
      <c r="G19407" s="2"/>
      <c r="H19407" s="2"/>
    </row>
    <row r="19408" spans="2:8">
      <c r="B19408" s="2" t="s">
        <v>19858</v>
      </c>
      <c r="C19408" s="2">
        <v>29</v>
      </c>
      <c r="D19408" s="2" t="s">
        <v>459</v>
      </c>
      <c r="E19408" s="2"/>
      <c r="F19408" s="2"/>
      <c r="G19408" s="2"/>
      <c r="H19408" s="2"/>
    </row>
    <row r="19409" spans="2:8">
      <c r="B19409" s="2" t="s">
        <v>19859</v>
      </c>
      <c r="C19409" s="2">
        <v>24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26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26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23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16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19866</v>
      </c>
      <c r="C19416" s="2">
        <v>16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19867</v>
      </c>
      <c r="C19417" s="2">
        <v>16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19868</v>
      </c>
      <c r="C19418" s="2">
        <v>15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19869</v>
      </c>
      <c r="C19419" s="2">
        <v>18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19870</v>
      </c>
      <c r="C19420" s="2">
        <v>17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19871</v>
      </c>
      <c r="C19421" s="2">
        <v>18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19872</v>
      </c>
      <c r="C19422" s="2">
        <v>17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19873</v>
      </c>
      <c r="C19423" s="2">
        <v>28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29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28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26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25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10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19880</v>
      </c>
      <c r="C19430" s="2">
        <v>13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13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13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20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19884</v>
      </c>
      <c r="C19434" s="2">
        <v>20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19885</v>
      </c>
      <c r="C19435" s="2">
        <v>19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19886</v>
      </c>
      <c r="C19436" s="2">
        <v>19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19887</v>
      </c>
      <c r="C19437" s="2">
        <v>19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19888</v>
      </c>
      <c r="C19438" s="2">
        <v>19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19889</v>
      </c>
      <c r="C19439" s="2">
        <v>23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19890</v>
      </c>
      <c r="C19440" s="2">
        <v>25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19891</v>
      </c>
      <c r="C19441" s="2">
        <v>23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19892</v>
      </c>
      <c r="C19442" s="2">
        <v>23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19893</v>
      </c>
      <c r="C19443" s="2">
        <v>23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19894</v>
      </c>
      <c r="C19444" s="2">
        <v>25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19895</v>
      </c>
      <c r="C19445" s="2">
        <v>24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19896</v>
      </c>
      <c r="C19446" s="2">
        <v>17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19897</v>
      </c>
      <c r="C19447" s="2">
        <v>17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19898</v>
      </c>
      <c r="C19448" s="2">
        <v>28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19899</v>
      </c>
      <c r="C19449" s="2">
        <v>28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19900</v>
      </c>
      <c r="C19450" s="2">
        <v>28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19901</v>
      </c>
      <c r="C19451" s="2">
        <v>28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19903</v>
      </c>
      <c r="C19453" s="2">
        <v>24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19904</v>
      </c>
      <c r="C19454" s="2">
        <v>28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19905</v>
      </c>
      <c r="C19455" s="2">
        <v>24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19906</v>
      </c>
      <c r="C19456" s="2">
        <v>30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19907</v>
      </c>
      <c r="C19457" s="2">
        <v>31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19908</v>
      </c>
      <c r="C19458" s="2">
        <v>29</v>
      </c>
      <c r="D19458" s="2" t="s">
        <v>459</v>
      </c>
      <c r="E19458" s="2"/>
      <c r="F19458" s="2"/>
      <c r="G19458" s="2"/>
      <c r="H19458" s="2"/>
    </row>
    <row r="19459" spans="2:8">
      <c r="B19459" s="2" t="s">
        <v>19909</v>
      </c>
      <c r="C19459" s="2">
        <v>28</v>
      </c>
      <c r="D19459" s="2" t="s">
        <v>459</v>
      </c>
      <c r="E19459" s="2"/>
      <c r="F19459" s="2"/>
      <c r="G19459" s="2"/>
      <c r="H19459" s="2"/>
    </row>
    <row r="19460" spans="2:8">
      <c r="B19460" s="2" t="s">
        <v>19910</v>
      </c>
      <c r="C19460" s="2">
        <v>26</v>
      </c>
      <c r="D19460" s="2" t="s">
        <v>459</v>
      </c>
      <c r="E19460" s="2"/>
      <c r="F19460" s="2"/>
      <c r="G19460" s="2"/>
      <c r="H19460" s="2"/>
    </row>
    <row r="19461" spans="2:8">
      <c r="B19461" s="2" t="s">
        <v>19911</v>
      </c>
      <c r="C19461" s="2">
        <v>25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30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30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29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31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31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26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31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33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31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12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20</v>
      </c>
      <c r="D19477" s="2" t="s">
        <v>459</v>
      </c>
      <c r="E19477" s="2"/>
      <c r="F19477" s="2"/>
      <c r="G19477" s="2"/>
      <c r="H19477" s="2"/>
    </row>
    <row r="19478" spans="2:8">
      <c r="B19478" s="2" t="s">
        <v>19928</v>
      </c>
      <c r="C19478" s="2">
        <v>19</v>
      </c>
      <c r="D19478" s="2" t="s">
        <v>459</v>
      </c>
      <c r="E19478" s="2"/>
      <c r="F19478" s="2"/>
      <c r="G19478" s="2"/>
      <c r="H19478" s="2"/>
    </row>
    <row r="19479" spans="2:8">
      <c r="B19479" s="2" t="s">
        <v>19929</v>
      </c>
      <c r="C19479" s="2">
        <v>18</v>
      </c>
      <c r="D19479" s="2" t="s">
        <v>459</v>
      </c>
      <c r="E19479" s="2"/>
      <c r="F19479" s="2"/>
      <c r="G19479" s="2"/>
      <c r="H19479" s="2"/>
    </row>
    <row r="19480" spans="2:8">
      <c r="B19480" s="2" t="s">
        <v>19930</v>
      </c>
      <c r="C19480" s="2">
        <v>15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19931</v>
      </c>
      <c r="C19481" s="2">
        <v>17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19932</v>
      </c>
      <c r="C19482" s="2">
        <v>23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19933</v>
      </c>
      <c r="C19483" s="2">
        <v>24</v>
      </c>
      <c r="D19483" s="2" t="s">
        <v>459</v>
      </c>
      <c r="E19483" s="2"/>
      <c r="F19483" s="2"/>
      <c r="G19483" s="2"/>
      <c r="H19483" s="2"/>
    </row>
    <row r="19484" spans="2:8">
      <c r="B19484" s="2" t="s">
        <v>19934</v>
      </c>
      <c r="C19484" s="2">
        <v>23</v>
      </c>
      <c r="D19484" s="2" t="s">
        <v>459</v>
      </c>
      <c r="E19484" s="2"/>
      <c r="F19484" s="2"/>
      <c r="G19484" s="2"/>
      <c r="H19484" s="2"/>
    </row>
    <row r="19485" spans="2:8">
      <c r="B19485" s="2" t="s">
        <v>19935</v>
      </c>
      <c r="C19485" s="2">
        <v>23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19936</v>
      </c>
      <c r="C19486" s="2">
        <v>22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19937</v>
      </c>
      <c r="C19487" s="2">
        <v>20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19938</v>
      </c>
      <c r="C19488" s="2">
        <v>22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19939</v>
      </c>
      <c r="C19489" s="2">
        <v>35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35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35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35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34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15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15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15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16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16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32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32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31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32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32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30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34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36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36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36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31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30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29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27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30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27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28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27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27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27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36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39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40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42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42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40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40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39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38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34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33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32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32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33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27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30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31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28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29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32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31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31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30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29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34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35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35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35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35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33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31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20012</v>
      </c>
      <c r="C19562" s="2">
        <v>29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20013</v>
      </c>
      <c r="C19563" s="2">
        <v>27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20014</v>
      </c>
      <c r="C19564" s="2">
        <v>19</v>
      </c>
      <c r="D19564" s="2" t="s">
        <v>459</v>
      </c>
      <c r="E19564" s="2"/>
      <c r="F19564" s="2"/>
      <c r="G19564" s="2"/>
      <c r="H19564" s="2"/>
    </row>
    <row r="19565" spans="2:8">
      <c r="B19565" s="2" t="s">
        <v>20015</v>
      </c>
      <c r="C19565" s="2">
        <v>9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20016</v>
      </c>
      <c r="C19566" s="2">
        <v>17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16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10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25</v>
      </c>
      <c r="D19569" s="2" t="s">
        <v>459</v>
      </c>
      <c r="E19569" s="2"/>
      <c r="F19569" s="2"/>
      <c r="G19569" s="2"/>
      <c r="H19569" s="2"/>
    </row>
    <row r="19570" spans="2:8">
      <c r="B19570" s="2" t="s">
        <v>20020</v>
      </c>
      <c r="C19570" s="2">
        <v>26</v>
      </c>
      <c r="D19570" s="2" t="s">
        <v>459</v>
      </c>
      <c r="E19570" s="2"/>
      <c r="F19570" s="2"/>
      <c r="G19570" s="2"/>
      <c r="H19570" s="2"/>
    </row>
    <row r="19571" spans="2:8">
      <c r="B19571" s="2" t="s">
        <v>20021</v>
      </c>
      <c r="C19571" s="2">
        <v>20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23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20023</v>
      </c>
      <c r="C19573" s="2">
        <v>24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20024</v>
      </c>
      <c r="C19574" s="2">
        <v>28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28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28</v>
      </c>
      <c r="D19576" s="2" t="s">
        <v>459</v>
      </c>
      <c r="E19576" s="2"/>
      <c r="F19576" s="2"/>
      <c r="G19576" s="2"/>
      <c r="H19576" s="2"/>
    </row>
    <row r="19577" spans="2:8">
      <c r="B19577" s="2" t="s">
        <v>20027</v>
      </c>
      <c r="C19577" s="2">
        <v>28</v>
      </c>
      <c r="D19577" s="2" t="s">
        <v>459</v>
      </c>
      <c r="E19577" s="2"/>
      <c r="F19577" s="2"/>
      <c r="G19577" s="2"/>
      <c r="H19577" s="2"/>
    </row>
    <row r="19578" spans="2:8">
      <c r="B19578" s="2" t="s">
        <v>20028</v>
      </c>
      <c r="C19578" s="2">
        <v>27</v>
      </c>
      <c r="D19578" s="2" t="s">
        <v>459</v>
      </c>
      <c r="E19578" s="2"/>
      <c r="F19578" s="2"/>
      <c r="G19578" s="2"/>
      <c r="H19578" s="2"/>
    </row>
    <row r="19579" spans="2:8">
      <c r="B19579" s="2" t="s">
        <v>20029</v>
      </c>
      <c r="C19579" s="2">
        <v>26</v>
      </c>
      <c r="D19579" s="2" t="s">
        <v>459</v>
      </c>
      <c r="E19579" s="2"/>
      <c r="F19579" s="2"/>
      <c r="G19579" s="2"/>
      <c r="H19579" s="2"/>
    </row>
    <row r="19580" spans="2:8">
      <c r="B19580" s="2" t="s">
        <v>20030</v>
      </c>
      <c r="C19580" s="2">
        <v>24</v>
      </c>
      <c r="D19580" s="2" t="s">
        <v>459</v>
      </c>
      <c r="E19580" s="2"/>
      <c r="F19580" s="2"/>
      <c r="G19580" s="2"/>
      <c r="H19580" s="2"/>
    </row>
    <row r="19581" spans="2:8">
      <c r="B19581" s="2" t="s">
        <v>20031</v>
      </c>
      <c r="C19581" s="2">
        <v>25</v>
      </c>
      <c r="D19581" s="2" t="s">
        <v>459</v>
      </c>
      <c r="E19581" s="2"/>
      <c r="F19581" s="2"/>
      <c r="G19581" s="2"/>
      <c r="H19581" s="2"/>
    </row>
    <row r="19582" spans="2:8">
      <c r="B19582" s="2" t="s">
        <v>20032</v>
      </c>
      <c r="C19582" s="2">
        <v>23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20033</v>
      </c>
      <c r="C19583" s="2">
        <v>22</v>
      </c>
      <c r="D19583" s="2" t="s">
        <v>459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28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27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24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24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26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26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26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18</v>
      </c>
      <c r="D19592" s="2" t="s">
        <v>459</v>
      </c>
      <c r="E19592" s="2"/>
      <c r="F19592" s="2"/>
      <c r="G19592" s="2"/>
      <c r="H19592" s="2"/>
    </row>
    <row r="19593" spans="2:8">
      <c r="B19593" s="2" t="s">
        <v>20043</v>
      </c>
      <c r="C19593" s="2">
        <v>18</v>
      </c>
      <c r="D19593" s="2" t="s">
        <v>459</v>
      </c>
      <c r="E19593" s="2"/>
      <c r="F19593" s="2"/>
      <c r="G19593" s="2"/>
      <c r="H19593" s="2"/>
    </row>
    <row r="19594" spans="2:8">
      <c r="B19594" s="2" t="s">
        <v>20044</v>
      </c>
      <c r="C19594" s="2">
        <v>18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20045</v>
      </c>
      <c r="C19595" s="2">
        <v>18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20046</v>
      </c>
      <c r="C19596" s="2">
        <v>18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20047</v>
      </c>
      <c r="C19597" s="2">
        <v>17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20048</v>
      </c>
      <c r="C19598" s="2">
        <v>16</v>
      </c>
      <c r="D19598" s="2" t="s">
        <v>459</v>
      </c>
      <c r="E19598" s="2"/>
      <c r="F19598" s="2"/>
      <c r="G19598" s="2"/>
      <c r="H19598" s="2"/>
    </row>
    <row r="19599" spans="2:8">
      <c r="B19599" s="2" t="s">
        <v>20049</v>
      </c>
      <c r="C19599" s="2">
        <v>16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20050</v>
      </c>
      <c r="C19600" s="2">
        <v>11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11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11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12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13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13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13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13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13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13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13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13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12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16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24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22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22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22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23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25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25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25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11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12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17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16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17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17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16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16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17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29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30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30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30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29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28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28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26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27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27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27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27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27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15</v>
      </c>
      <c r="D19648" s="2" t="s">
        <v>459</v>
      </c>
      <c r="E19648" s="2"/>
      <c r="F19648" s="2"/>
      <c r="G19648" s="2"/>
      <c r="H19648" s="2"/>
    </row>
    <row r="19649" spans="2:8">
      <c r="B19649" s="2" t="s">
        <v>20099</v>
      </c>
      <c r="C19649" s="2">
        <v>16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20100</v>
      </c>
      <c r="C19650" s="2">
        <v>15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20101</v>
      </c>
      <c r="C19651" s="2">
        <v>9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20102</v>
      </c>
      <c r="C19652" s="2">
        <v>9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20103</v>
      </c>
      <c r="C19653" s="2">
        <v>8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20104</v>
      </c>
      <c r="C19654" s="2">
        <v>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10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13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30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30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28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26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23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20112</v>
      </c>
      <c r="C19662" s="2">
        <v>23</v>
      </c>
      <c r="D19662" s="2" t="s">
        <v>459</v>
      </c>
      <c r="E19662" s="2"/>
      <c r="F19662" s="2"/>
      <c r="G19662" s="2"/>
      <c r="H19662" s="2"/>
    </row>
    <row r="19663" spans="2:8">
      <c r="B19663" s="2" t="s">
        <v>20113</v>
      </c>
      <c r="C19663" s="2">
        <v>22</v>
      </c>
      <c r="D19663" s="2" t="s">
        <v>459</v>
      </c>
      <c r="E19663" s="2"/>
      <c r="F19663" s="2"/>
      <c r="G19663" s="2"/>
      <c r="H19663" s="2"/>
    </row>
    <row r="19664" spans="2:8">
      <c r="B19664" s="2" t="s">
        <v>20114</v>
      </c>
      <c r="C19664" s="2">
        <v>29</v>
      </c>
      <c r="D19664" s="2" t="s">
        <v>459</v>
      </c>
      <c r="E19664" s="2"/>
      <c r="F19664" s="2"/>
      <c r="G19664" s="2"/>
      <c r="H19664" s="2"/>
    </row>
    <row r="19665" spans="2:8">
      <c r="B19665" s="2" t="s">
        <v>20115</v>
      </c>
      <c r="C19665" s="2">
        <v>21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19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16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14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14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13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11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11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5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20124</v>
      </c>
      <c r="C19674" s="2">
        <v>19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20125</v>
      </c>
      <c r="C19675" s="2">
        <v>20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20126</v>
      </c>
      <c r="C19676" s="2">
        <v>20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20127</v>
      </c>
      <c r="C19677" s="2">
        <v>17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20128</v>
      </c>
      <c r="C19678" s="2">
        <v>12</v>
      </c>
      <c r="D19678" s="2" t="s">
        <v>459</v>
      </c>
      <c r="E19678" s="2"/>
      <c r="F19678" s="2"/>
      <c r="G19678" s="2"/>
      <c r="H19678" s="2"/>
    </row>
    <row r="19679" spans="2:8">
      <c r="B19679" s="2" t="s">
        <v>20129</v>
      </c>
      <c r="C19679" s="2">
        <v>30</v>
      </c>
      <c r="D19679" s="2" t="s">
        <v>459</v>
      </c>
      <c r="E19679" s="2"/>
      <c r="F19679" s="2"/>
      <c r="G19679" s="2"/>
      <c r="H19679" s="2"/>
    </row>
    <row r="19680" spans="2:8">
      <c r="B19680" s="2" t="s">
        <v>20130</v>
      </c>
      <c r="C19680" s="2">
        <v>33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20131</v>
      </c>
      <c r="C19681" s="2">
        <v>34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20132</v>
      </c>
      <c r="C19682" s="2">
        <v>33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20133</v>
      </c>
      <c r="C19683" s="2">
        <v>23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24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22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23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16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11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8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14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10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14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11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14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14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14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13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11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11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11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11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11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15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18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20157</v>
      </c>
      <c r="C19707" s="2">
        <v>20</v>
      </c>
      <c r="D19707" s="2" t="s">
        <v>459</v>
      </c>
      <c r="E19707" s="2"/>
      <c r="F19707" s="2"/>
      <c r="G19707" s="2"/>
      <c r="H19707" s="2"/>
    </row>
    <row r="19708" spans="2:8">
      <c r="B19708" s="2" t="s">
        <v>20158</v>
      </c>
      <c r="C19708" s="2">
        <v>22</v>
      </c>
      <c r="D19708" s="2" t="s">
        <v>459</v>
      </c>
      <c r="E19708" s="2"/>
      <c r="F19708" s="2"/>
      <c r="G19708" s="2"/>
      <c r="H19708" s="2"/>
    </row>
    <row r="19709" spans="2:8">
      <c r="B19709" s="2" t="s">
        <v>20159</v>
      </c>
      <c r="C19709" s="2">
        <v>23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20160</v>
      </c>
      <c r="C19710" s="2">
        <v>23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20161</v>
      </c>
      <c r="C19711" s="2">
        <v>23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20162</v>
      </c>
      <c r="C19712" s="2">
        <v>22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20163</v>
      </c>
      <c r="C19713" s="2">
        <v>21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20164</v>
      </c>
      <c r="C19714" s="2">
        <v>20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20165</v>
      </c>
      <c r="C19715" s="2">
        <v>30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31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31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30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29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26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21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30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30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29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36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36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35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34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35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20189</v>
      </c>
      <c r="C19739" s="2">
        <v>37</v>
      </c>
      <c r="D19739" s="2" t="s">
        <v>459</v>
      </c>
      <c r="E19739" s="2"/>
      <c r="F19739" s="2"/>
      <c r="G19739" s="2"/>
      <c r="H19739" s="2"/>
    </row>
    <row r="19740" spans="2:8">
      <c r="B19740" s="2" t="s">
        <v>20190</v>
      </c>
      <c r="C19740" s="2">
        <v>35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20192</v>
      </c>
      <c r="C19742" s="2">
        <v>28</v>
      </c>
      <c r="D19742" s="2" t="s">
        <v>459</v>
      </c>
      <c r="E19742" s="2"/>
      <c r="F19742" s="2"/>
      <c r="G19742" s="2"/>
      <c r="H19742" s="2"/>
    </row>
    <row r="19743" spans="2:8">
      <c r="B19743" s="2" t="s">
        <v>20193</v>
      </c>
      <c r="C19743" s="2">
        <v>13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40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40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40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40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31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33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33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33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32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28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22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20206</v>
      </c>
      <c r="C19756" s="2">
        <v>24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20207</v>
      </c>
      <c r="C19757" s="2">
        <v>25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20208</v>
      </c>
      <c r="C19758" s="2">
        <v>24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20209</v>
      </c>
      <c r="C19759" s="2">
        <v>24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20210</v>
      </c>
      <c r="C19760" s="2">
        <v>24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20211</v>
      </c>
      <c r="C19761" s="2">
        <v>23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20212</v>
      </c>
      <c r="C19762" s="2">
        <v>31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31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32</v>
      </c>
      <c r="D19764" s="2" t="s">
        <v>459</v>
      </c>
      <c r="E19764" s="2"/>
      <c r="F19764" s="2"/>
      <c r="G19764" s="2"/>
      <c r="H19764" s="2"/>
    </row>
    <row r="19765" spans="2:8">
      <c r="B19765" s="2" t="s">
        <v>20215</v>
      </c>
      <c r="C19765" s="2">
        <v>30</v>
      </c>
      <c r="D19765" s="2" t="s">
        <v>459</v>
      </c>
      <c r="E19765" s="2"/>
      <c r="F19765" s="2"/>
      <c r="G19765" s="2"/>
      <c r="H19765" s="2"/>
    </row>
    <row r="19766" spans="2:8">
      <c r="B19766" s="2" t="s">
        <v>20216</v>
      </c>
      <c r="C19766" s="2">
        <v>26</v>
      </c>
      <c r="D19766" s="2" t="s">
        <v>459</v>
      </c>
      <c r="E19766" s="2"/>
      <c r="F19766" s="2"/>
      <c r="G19766" s="2"/>
      <c r="H19766" s="2"/>
    </row>
    <row r="19767" spans="2:8">
      <c r="B19767" s="2" t="s">
        <v>20217</v>
      </c>
      <c r="C19767" s="2">
        <v>22</v>
      </c>
      <c r="D19767" s="2" t="s">
        <v>459</v>
      </c>
      <c r="E19767" s="2"/>
      <c r="F19767" s="2"/>
      <c r="G19767" s="2"/>
      <c r="H19767" s="2"/>
    </row>
    <row r="19768" spans="2:8">
      <c r="B19768" s="2" t="s">
        <v>20218</v>
      </c>
      <c r="C19768" s="2">
        <v>26</v>
      </c>
      <c r="D19768" s="2" t="s">
        <v>459</v>
      </c>
      <c r="E19768" s="2"/>
      <c r="F19768" s="2"/>
      <c r="G19768" s="2"/>
      <c r="H19768" s="2"/>
    </row>
    <row r="19769" spans="2:8">
      <c r="B19769" s="2" t="s">
        <v>20219</v>
      </c>
      <c r="C19769" s="2">
        <v>36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37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37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36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34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34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35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33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24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30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30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30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30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29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37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38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37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36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32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34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34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34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33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29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13</v>
      </c>
      <c r="D19798" s="2" t="s">
        <v>459</v>
      </c>
      <c r="E19798" s="2"/>
      <c r="F19798" s="2"/>
      <c r="G19798" s="2"/>
      <c r="H19798" s="2"/>
    </row>
    <row r="19799" spans="2:8">
      <c r="B19799" s="2" t="s">
        <v>20249</v>
      </c>
      <c r="C19799" s="2">
        <v>16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20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23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25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26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26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26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24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18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20258</v>
      </c>
      <c r="C19808" s="2">
        <v>20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20259</v>
      </c>
      <c r="C19809" s="2">
        <v>21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20260</v>
      </c>
      <c r="C19810" s="2">
        <v>22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20261</v>
      </c>
      <c r="C19811" s="2">
        <v>16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16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17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16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16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16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36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35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35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32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17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22</v>
      </c>
      <c r="D19823" s="2" t="s">
        <v>459</v>
      </c>
      <c r="E19823" s="2"/>
      <c r="F19823" s="2"/>
      <c r="G19823" s="2"/>
      <c r="H19823" s="2"/>
    </row>
    <row r="19824" spans="2:8">
      <c r="B19824" s="2" t="s">
        <v>20274</v>
      </c>
      <c r="C19824" s="2">
        <v>24</v>
      </c>
      <c r="D19824" s="2" t="s">
        <v>459</v>
      </c>
      <c r="E19824" s="2"/>
      <c r="F19824" s="2"/>
      <c r="G19824" s="2"/>
      <c r="H19824" s="2"/>
    </row>
    <row r="19825" spans="2:8">
      <c r="B19825" s="2" t="s">
        <v>20275</v>
      </c>
      <c r="C19825" s="2">
        <v>23</v>
      </c>
      <c r="D19825" s="2" t="s">
        <v>459</v>
      </c>
      <c r="E19825" s="2"/>
      <c r="F19825" s="2"/>
      <c r="G19825" s="2"/>
      <c r="H19825" s="2"/>
    </row>
    <row r="19826" spans="2:8">
      <c r="B19826" s="2" t="s">
        <v>20276</v>
      </c>
      <c r="C19826" s="2">
        <v>25</v>
      </c>
      <c r="D19826" s="2" t="s">
        <v>459</v>
      </c>
      <c r="E19826" s="2"/>
      <c r="F19826" s="2"/>
      <c r="G19826" s="2"/>
      <c r="H19826" s="2"/>
    </row>
    <row r="19827" spans="2:8">
      <c r="B19827" s="2" t="s">
        <v>20277</v>
      </c>
      <c r="C19827" s="2">
        <v>24</v>
      </c>
      <c r="D19827" s="2" t="s">
        <v>459</v>
      </c>
      <c r="E19827" s="2"/>
      <c r="F19827" s="2"/>
      <c r="G19827" s="2"/>
      <c r="H19827" s="2"/>
    </row>
    <row r="19828" spans="2:8">
      <c r="B19828" s="2" t="s">
        <v>20278</v>
      </c>
      <c r="C19828" s="2">
        <v>23</v>
      </c>
      <c r="D19828" s="2" t="s">
        <v>459</v>
      </c>
      <c r="E19828" s="2"/>
      <c r="F19828" s="2"/>
      <c r="G19828" s="2"/>
      <c r="H19828" s="2"/>
    </row>
    <row r="19829" spans="2:8">
      <c r="B19829" s="2" t="s">
        <v>20279</v>
      </c>
      <c r="C19829" s="2">
        <v>25</v>
      </c>
      <c r="D19829" s="2" t="s">
        <v>459</v>
      </c>
      <c r="E19829" s="2"/>
      <c r="F19829" s="2"/>
      <c r="G19829" s="2"/>
      <c r="H19829" s="2"/>
    </row>
    <row r="19830" spans="2:8">
      <c r="B19830" s="2" t="s">
        <v>20280</v>
      </c>
      <c r="C19830" s="2">
        <v>25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25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25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23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22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24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20288</v>
      </c>
      <c r="C19838" s="2">
        <v>35</v>
      </c>
      <c r="D19838" s="2" t="s">
        <v>459</v>
      </c>
      <c r="E19838" s="2"/>
      <c r="F19838" s="2"/>
      <c r="G19838" s="2"/>
      <c r="H19838" s="2"/>
    </row>
    <row r="19839" spans="2:8">
      <c r="B19839" s="2" t="s">
        <v>20289</v>
      </c>
      <c r="C19839" s="2">
        <v>34</v>
      </c>
      <c r="D19839" s="2" t="s">
        <v>459</v>
      </c>
      <c r="E19839" s="2"/>
      <c r="F19839" s="2"/>
      <c r="G19839" s="2"/>
      <c r="H19839" s="2"/>
    </row>
    <row r="19840" spans="2:8">
      <c r="B19840" s="2" t="s">
        <v>20290</v>
      </c>
      <c r="C19840" s="2">
        <v>27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20291</v>
      </c>
      <c r="C19841" s="2">
        <v>20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20292</v>
      </c>
      <c r="C19842" s="2">
        <v>31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33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33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32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32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30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28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29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29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29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27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17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33</v>
      </c>
      <c r="D19854" s="2" t="s">
        <v>459</v>
      </c>
      <c r="E19854" s="2"/>
      <c r="F19854" s="2"/>
      <c r="G19854" s="2"/>
      <c r="H19854" s="2"/>
    </row>
    <row r="19855" spans="2:8">
      <c r="B19855" s="2" t="s">
        <v>20305</v>
      </c>
      <c r="C19855" s="2">
        <v>32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20306</v>
      </c>
      <c r="C19856" s="2">
        <v>31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20307</v>
      </c>
      <c r="C19857" s="2">
        <v>32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20308</v>
      </c>
      <c r="C19858" s="2">
        <v>34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20309</v>
      </c>
      <c r="C19859" s="2">
        <v>18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11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12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42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20313</v>
      </c>
      <c r="C19863" s="2">
        <v>41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20314</v>
      </c>
      <c r="C19864" s="2">
        <v>42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20315</v>
      </c>
      <c r="C19865" s="2">
        <v>41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20316</v>
      </c>
      <c r="C19866" s="2">
        <v>39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20317</v>
      </c>
      <c r="C19867" s="2">
        <v>27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20318</v>
      </c>
      <c r="C19868" s="2">
        <v>23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20319</v>
      </c>
      <c r="C19869" s="2">
        <v>24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20320</v>
      </c>
      <c r="C19870" s="2">
        <v>26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20321</v>
      </c>
      <c r="C19871" s="2">
        <v>29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20322</v>
      </c>
      <c r="C19872" s="2">
        <v>30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20323</v>
      </c>
      <c r="C19873" s="2">
        <v>14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20324</v>
      </c>
      <c r="C19874" s="2">
        <v>18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31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20326</v>
      </c>
      <c r="C19876" s="2">
        <v>29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20327</v>
      </c>
      <c r="C19877" s="2">
        <v>27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20328</v>
      </c>
      <c r="C19878" s="2">
        <v>26</v>
      </c>
      <c r="D19878" s="2" t="s">
        <v>459</v>
      </c>
      <c r="E19878" s="2"/>
      <c r="F19878" s="2"/>
      <c r="G19878" s="2"/>
      <c r="H19878" s="2"/>
    </row>
    <row r="19879" spans="2:8">
      <c r="B19879" s="2" t="s">
        <v>20329</v>
      </c>
      <c r="C19879" s="2">
        <v>24</v>
      </c>
      <c r="D19879" s="2" t="s">
        <v>459</v>
      </c>
      <c r="E19879" s="2"/>
      <c r="F19879" s="2"/>
      <c r="G19879" s="2"/>
      <c r="H19879" s="2"/>
    </row>
    <row r="19880" spans="2:8">
      <c r="B19880" s="2" t="s">
        <v>20330</v>
      </c>
      <c r="C19880" s="2">
        <v>23</v>
      </c>
      <c r="D19880" s="2" t="s">
        <v>459</v>
      </c>
      <c r="E19880" s="2"/>
      <c r="F19880" s="2"/>
      <c r="G19880" s="2"/>
      <c r="H19880" s="2"/>
    </row>
    <row r="19881" spans="2:8">
      <c r="B19881" s="2" t="s">
        <v>20331</v>
      </c>
      <c r="C19881" s="2">
        <v>29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29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28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25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24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36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37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37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35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34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32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33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34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36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33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24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23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24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25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33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35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35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34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8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20359</v>
      </c>
      <c r="C19909" s="2">
        <v>34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38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38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37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26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26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27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26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26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26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21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22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23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24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24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24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23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16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20381</v>
      </c>
      <c r="C19931" s="2">
        <v>21</v>
      </c>
      <c r="D19931" s="2" t="s">
        <v>459</v>
      </c>
      <c r="E19931" s="2"/>
      <c r="F19931" s="2"/>
      <c r="G19931" s="2"/>
      <c r="H19931" s="2"/>
    </row>
    <row r="19932" spans="2:8">
      <c r="B19932" s="2" t="s">
        <v>20382</v>
      </c>
      <c r="C19932" s="2">
        <v>24</v>
      </c>
      <c r="D19932" s="2" t="s">
        <v>459</v>
      </c>
      <c r="E19932" s="2"/>
      <c r="F19932" s="2"/>
      <c r="G19932" s="2"/>
      <c r="H19932" s="2"/>
    </row>
    <row r="19933" spans="2:8">
      <c r="B19933" s="2" t="s">
        <v>20383</v>
      </c>
      <c r="C19933" s="2">
        <v>20</v>
      </c>
      <c r="D19933" s="2" t="s">
        <v>459</v>
      </c>
      <c r="E19933" s="2"/>
      <c r="F19933" s="2"/>
      <c r="G19933" s="2"/>
      <c r="H19933" s="2"/>
    </row>
    <row r="19934" spans="2:8">
      <c r="B19934" s="2" t="s">
        <v>20384</v>
      </c>
      <c r="C19934" s="2">
        <v>12</v>
      </c>
      <c r="D19934" s="2" t="s">
        <v>459</v>
      </c>
      <c r="E19934" s="2"/>
      <c r="F19934" s="2"/>
      <c r="G19934" s="2"/>
      <c r="H19934" s="2"/>
    </row>
    <row r="19935" spans="2:8">
      <c r="B19935" s="2" t="s">
        <v>20385</v>
      </c>
      <c r="C19935" s="2">
        <v>32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33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33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33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32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30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14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12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29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20394</v>
      </c>
      <c r="C19944" s="2">
        <v>29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20395</v>
      </c>
      <c r="C19945" s="2">
        <v>28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20396</v>
      </c>
      <c r="C19946" s="2">
        <v>28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20397</v>
      </c>
      <c r="C19947" s="2">
        <v>26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20398</v>
      </c>
      <c r="C19948" s="2">
        <v>29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20399</v>
      </c>
      <c r="C19949" s="2">
        <v>31</v>
      </c>
      <c r="D19949" s="2" t="s">
        <v>459</v>
      </c>
      <c r="E19949" s="2"/>
      <c r="F19949" s="2"/>
      <c r="G19949" s="2"/>
      <c r="H19949" s="2"/>
    </row>
    <row r="19950" spans="2:8">
      <c r="B19950" s="2" t="s">
        <v>20400</v>
      </c>
      <c r="C19950" s="2">
        <v>32</v>
      </c>
      <c r="D19950" s="2" t="s">
        <v>459</v>
      </c>
      <c r="E19950" s="2"/>
      <c r="F19950" s="2"/>
      <c r="G19950" s="2"/>
      <c r="H19950" s="2"/>
    </row>
    <row r="19951" spans="2:8">
      <c r="B19951" s="2" t="s">
        <v>20401</v>
      </c>
      <c r="C19951" s="2">
        <v>32</v>
      </c>
      <c r="D19951" s="2" t="s">
        <v>459</v>
      </c>
      <c r="E19951" s="2"/>
      <c r="F19951" s="2"/>
      <c r="G19951" s="2"/>
      <c r="H19951" s="2"/>
    </row>
    <row r="19952" spans="2:8">
      <c r="B19952" s="2" t="s">
        <v>20402</v>
      </c>
      <c r="C19952" s="2">
        <v>31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20403</v>
      </c>
      <c r="C19953" s="2">
        <v>30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20404</v>
      </c>
      <c r="C19954" s="2">
        <v>7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20405</v>
      </c>
      <c r="C19955" s="2">
        <v>10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12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17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22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26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24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24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25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21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20414</v>
      </c>
      <c r="C19964" s="2">
        <v>25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20415</v>
      </c>
      <c r="C19965" s="2">
        <v>24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20416</v>
      </c>
      <c r="C19966" s="2">
        <v>20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20417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34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33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33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32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28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23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17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25</v>
      </c>
      <c r="D19978" s="2" t="s">
        <v>459</v>
      </c>
      <c r="E19978" s="2"/>
      <c r="F19978" s="2"/>
      <c r="G19978" s="2"/>
      <c r="H19978" s="2"/>
    </row>
    <row r="19979" spans="2:8">
      <c r="B19979" s="2" t="s">
        <v>20429</v>
      </c>
      <c r="C19979" s="2">
        <v>20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20430</v>
      </c>
      <c r="C19980" s="2">
        <v>21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20431</v>
      </c>
      <c r="C19981" s="2">
        <v>25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26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24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25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26</v>
      </c>
      <c r="D19990" s="2" t="s">
        <v>459</v>
      </c>
      <c r="E19990" s="2"/>
      <c r="F19990" s="2"/>
      <c r="G19990" s="2"/>
      <c r="H19990" s="2"/>
    </row>
    <row r="19991" spans="2:8">
      <c r="B19991" s="2" t="s">
        <v>20441</v>
      </c>
      <c r="C19991" s="2">
        <v>27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20442</v>
      </c>
      <c r="C19992" s="2">
        <v>28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20443</v>
      </c>
      <c r="C19993" s="2">
        <v>28</v>
      </c>
      <c r="D19993" s="2" t="s">
        <v>459</v>
      </c>
      <c r="E19993" s="2"/>
      <c r="F19993" s="2"/>
      <c r="G19993" s="2"/>
      <c r="H19993" s="2"/>
    </row>
    <row r="19994" spans="2:8">
      <c r="B19994" s="2" t="s">
        <v>20444</v>
      </c>
      <c r="C19994" s="2">
        <v>26</v>
      </c>
      <c r="D19994" s="2" t="s">
        <v>459</v>
      </c>
      <c r="E19994" s="2"/>
      <c r="F19994" s="2"/>
      <c r="G19994" s="2"/>
      <c r="H19994" s="2"/>
    </row>
    <row r="19995" spans="2:8">
      <c r="B19995" s="2" t="s">
        <v>20445</v>
      </c>
      <c r="C19995" s="2">
        <v>26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20446</v>
      </c>
      <c r="C19996" s="2">
        <v>25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20447</v>
      </c>
      <c r="C19997" s="2">
        <v>35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20448</v>
      </c>
      <c r="C19998" s="2">
        <v>34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20449</v>
      </c>
      <c r="C19999" s="2">
        <v>32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20450</v>
      </c>
      <c r="C20000" s="2">
        <v>25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20451</v>
      </c>
      <c r="C20001" s="2">
        <v>24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20452</v>
      </c>
      <c r="C20002" s="2">
        <v>25</v>
      </c>
      <c r="D20002" s="2" t="s">
        <v>459</v>
      </c>
      <c r="E20002" s="2"/>
      <c r="F20002" s="2"/>
      <c r="G20002" s="2"/>
      <c r="H20002" s="2"/>
    </row>
    <row r="20003" spans="2:8">
      <c r="B20003" s="2" t="s">
        <v>20453</v>
      </c>
      <c r="C20003" s="2">
        <v>27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26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26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27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25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20</v>
      </c>
      <c r="D20008" s="2" t="s">
        <v>459</v>
      </c>
      <c r="E20008" s="2"/>
      <c r="F20008" s="2"/>
      <c r="G20008" s="2"/>
      <c r="H20008" s="2"/>
    </row>
    <row r="20009" spans="2:8">
      <c r="B20009" s="2" t="s">
        <v>20459</v>
      </c>
      <c r="C20009" s="2">
        <v>26</v>
      </c>
      <c r="D20009" s="2" t="s">
        <v>459</v>
      </c>
      <c r="E20009" s="2"/>
      <c r="F20009" s="2"/>
      <c r="G20009" s="2"/>
      <c r="H20009" s="2"/>
    </row>
    <row r="20010" spans="2:8">
      <c r="B20010" s="2" t="s">
        <v>20460</v>
      </c>
      <c r="C20010" s="2">
        <v>29</v>
      </c>
      <c r="D20010" s="2" t="s">
        <v>459</v>
      </c>
      <c r="E20010" s="2"/>
      <c r="F20010" s="2"/>
      <c r="G20010" s="2"/>
      <c r="H20010" s="2"/>
    </row>
    <row r="20011" spans="2:8">
      <c r="B20011" s="2" t="s">
        <v>20461</v>
      </c>
      <c r="C20011" s="2">
        <v>28</v>
      </c>
      <c r="D20011" s="2" t="s">
        <v>459</v>
      </c>
      <c r="E20011" s="2"/>
      <c r="F20011" s="2"/>
      <c r="G20011" s="2"/>
      <c r="H20011" s="2"/>
    </row>
    <row r="20012" spans="2:8">
      <c r="B20012" s="2" t="s">
        <v>20462</v>
      </c>
      <c r="C20012" s="2">
        <v>28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28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28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16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23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25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29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31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33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32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32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31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28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34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35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34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33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32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30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26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27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27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25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33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34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32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30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29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17</v>
      </c>
      <c r="D20048" s="2" t="s">
        <v>459</v>
      </c>
      <c r="E20048" s="2"/>
      <c r="F20048" s="2"/>
      <c r="G20048" s="2"/>
      <c r="H20048" s="2"/>
    </row>
    <row r="20049" spans="2:8">
      <c r="B20049" s="2" t="s">
        <v>20499</v>
      </c>
      <c r="C20049" s="2">
        <v>20</v>
      </c>
      <c r="D20049" s="2" t="s">
        <v>459</v>
      </c>
      <c r="E20049" s="2"/>
      <c r="F20049" s="2"/>
      <c r="G20049" s="2"/>
      <c r="H20049" s="2"/>
    </row>
    <row r="20050" spans="2:8">
      <c r="B20050" s="2" t="s">
        <v>20500</v>
      </c>
      <c r="C20050" s="2">
        <v>20</v>
      </c>
      <c r="D20050" s="2" t="s">
        <v>459</v>
      </c>
      <c r="E20050" s="2"/>
      <c r="F20050" s="2"/>
      <c r="G20050" s="2"/>
      <c r="H20050" s="2"/>
    </row>
    <row r="20051" spans="2:8">
      <c r="B20051" s="2" t="s">
        <v>20501</v>
      </c>
      <c r="C20051" s="2">
        <v>21</v>
      </c>
      <c r="D20051" s="2" t="s">
        <v>459</v>
      </c>
      <c r="E20051" s="2"/>
      <c r="F20051" s="2"/>
      <c r="G20051" s="2"/>
      <c r="H20051" s="2"/>
    </row>
    <row r="20052" spans="2:8">
      <c r="B20052" s="2" t="s">
        <v>20502</v>
      </c>
      <c r="C20052" s="2">
        <v>19</v>
      </c>
      <c r="D20052" s="2" t="s">
        <v>459</v>
      </c>
      <c r="E20052" s="2"/>
      <c r="F20052" s="2"/>
      <c r="G20052" s="2"/>
      <c r="H20052" s="2"/>
    </row>
    <row r="20053" spans="2:8">
      <c r="B20053" s="2" t="s">
        <v>20503</v>
      </c>
      <c r="C20053" s="2">
        <v>20</v>
      </c>
      <c r="D20053" s="2" t="s">
        <v>459</v>
      </c>
      <c r="E20053" s="2"/>
      <c r="F20053" s="2"/>
      <c r="G20053" s="2"/>
      <c r="H20053" s="2"/>
    </row>
    <row r="20054" spans="2:8">
      <c r="B20054" s="2" t="s">
        <v>20504</v>
      </c>
      <c r="C20054" s="2">
        <v>19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20505</v>
      </c>
      <c r="C20055" s="2">
        <v>28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20506</v>
      </c>
      <c r="C20056" s="2">
        <v>28</v>
      </c>
      <c r="D20056" s="2" t="s">
        <v>459</v>
      </c>
      <c r="E20056" s="2"/>
      <c r="F20056" s="2"/>
      <c r="G20056" s="2"/>
      <c r="H20056" s="2"/>
    </row>
    <row r="20057" spans="2:8">
      <c r="B20057" s="2" t="s">
        <v>20507</v>
      </c>
      <c r="C20057" s="2">
        <v>27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20508</v>
      </c>
      <c r="C20058" s="2">
        <v>25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20509</v>
      </c>
      <c r="C20059" s="2">
        <v>22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20510</v>
      </c>
      <c r="C20060" s="2">
        <v>13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20511</v>
      </c>
      <c r="C20061" s="2">
        <v>11</v>
      </c>
      <c r="D20061" s="2" t="s">
        <v>459</v>
      </c>
      <c r="E20061" s="2"/>
      <c r="F20061" s="2"/>
      <c r="G20061" s="2"/>
      <c r="H20061" s="2"/>
    </row>
    <row r="20062" spans="2:8">
      <c r="B20062" s="2" t="s">
        <v>20512</v>
      </c>
      <c r="C20062" s="2">
        <v>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18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22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26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29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28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23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32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20521</v>
      </c>
      <c r="C20071" s="2">
        <v>30</v>
      </c>
      <c r="D20071" s="2" t="s">
        <v>459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459</v>
      </c>
      <c r="E20072" s="2"/>
      <c r="F20072" s="2"/>
      <c r="G20072" s="2"/>
      <c r="H20072" s="2"/>
    </row>
    <row r="20073" spans="2:8">
      <c r="B20073" s="2" t="s">
        <v>20523</v>
      </c>
      <c r="C20073" s="2">
        <v>25</v>
      </c>
      <c r="D20073" s="2" t="s">
        <v>459</v>
      </c>
      <c r="E20073" s="2"/>
      <c r="F20073" s="2"/>
      <c r="G20073" s="2"/>
      <c r="H20073" s="2"/>
    </row>
    <row r="20074" spans="2:8">
      <c r="B20074" s="2" t="s">
        <v>20524</v>
      </c>
      <c r="C20074" s="2">
        <v>26</v>
      </c>
      <c r="D20074" s="2" t="s">
        <v>459</v>
      </c>
      <c r="E20074" s="2"/>
      <c r="F20074" s="2"/>
      <c r="G20074" s="2"/>
      <c r="H20074" s="2"/>
    </row>
    <row r="20075" spans="2:8">
      <c r="B20075" s="2" t="s">
        <v>20525</v>
      </c>
      <c r="C20075" s="2">
        <v>6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20526</v>
      </c>
      <c r="C20076" s="2">
        <v>6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20527</v>
      </c>
      <c r="C20077" s="2">
        <v>33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34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33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33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33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33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20533</v>
      </c>
      <c r="C20083" s="2">
        <v>32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20534</v>
      </c>
      <c r="C20084" s="2">
        <v>30</v>
      </c>
      <c r="D20084" s="2" t="s">
        <v>459</v>
      </c>
      <c r="E20084" s="2"/>
      <c r="F20084" s="2"/>
      <c r="G20084" s="2"/>
      <c r="H20084" s="2"/>
    </row>
    <row r="20085" spans="2:8">
      <c r="B20085" s="2" t="s">
        <v>20535</v>
      </c>
      <c r="C20085" s="2">
        <v>29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20536</v>
      </c>
      <c r="C20086" s="2">
        <v>29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20538</v>
      </c>
      <c r="C20088" s="2">
        <v>28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29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29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29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30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30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20548</v>
      </c>
      <c r="C20098" s="2">
        <v>31</v>
      </c>
      <c r="D20098" s="2" t="s">
        <v>459</v>
      </c>
      <c r="E20098" s="2"/>
      <c r="F20098" s="2"/>
      <c r="G20098" s="2"/>
      <c r="H20098" s="2"/>
    </row>
    <row r="20099" spans="2:8">
      <c r="B20099" s="2" t="s">
        <v>20549</v>
      </c>
      <c r="C20099" s="2">
        <v>31</v>
      </c>
      <c r="D20099" s="2" t="s">
        <v>459</v>
      </c>
      <c r="E20099" s="2"/>
      <c r="F20099" s="2"/>
      <c r="G20099" s="2"/>
      <c r="H20099" s="2"/>
    </row>
    <row r="20100" spans="2:8">
      <c r="B20100" s="2" t="s">
        <v>20550</v>
      </c>
      <c r="C20100" s="2">
        <v>30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20551</v>
      </c>
      <c r="C20101" s="2">
        <v>28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20552</v>
      </c>
      <c r="C20102" s="2">
        <v>26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31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32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30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32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32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32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31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29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28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22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24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20568</v>
      </c>
      <c r="C20118" s="2">
        <v>26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20569</v>
      </c>
      <c r="C20119" s="2">
        <v>31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20570</v>
      </c>
      <c r="C20120" s="2">
        <v>33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32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30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20573</v>
      </c>
      <c r="C20123" s="2">
        <v>30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20574</v>
      </c>
      <c r="C20124" s="2">
        <v>30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20575</v>
      </c>
      <c r="C20125" s="2">
        <v>28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20576</v>
      </c>
      <c r="C20126" s="2">
        <v>27</v>
      </c>
      <c r="D20126" s="2" t="s">
        <v>459</v>
      </c>
      <c r="E20126" s="2"/>
      <c r="F20126" s="2"/>
      <c r="G20126" s="2"/>
      <c r="H20126" s="2"/>
    </row>
    <row r="20127" spans="2:8">
      <c r="B20127" s="2" t="s">
        <v>20577</v>
      </c>
      <c r="C20127" s="2">
        <v>25</v>
      </c>
      <c r="D20127" s="2" t="s">
        <v>459</v>
      </c>
      <c r="E20127" s="2"/>
      <c r="F20127" s="2"/>
      <c r="G20127" s="2"/>
      <c r="H20127" s="2"/>
    </row>
    <row r="20128" spans="2:8">
      <c r="B20128" s="2" t="s">
        <v>20578</v>
      </c>
      <c r="C20128" s="2">
        <v>37</v>
      </c>
      <c r="D20128" s="2" t="s">
        <v>459</v>
      </c>
      <c r="E20128" s="2"/>
      <c r="F20128" s="2"/>
      <c r="G20128" s="2"/>
      <c r="H20128" s="2"/>
    </row>
    <row r="20129" spans="2:8">
      <c r="B20129" s="2" t="s">
        <v>20579</v>
      </c>
      <c r="C20129" s="2">
        <v>37</v>
      </c>
      <c r="D20129" s="2" t="s">
        <v>459</v>
      </c>
      <c r="E20129" s="2"/>
      <c r="F20129" s="2"/>
      <c r="G20129" s="2"/>
      <c r="H20129" s="2"/>
    </row>
    <row r="20130" spans="2:8">
      <c r="B20130" s="2" t="s">
        <v>20580</v>
      </c>
      <c r="C20130" s="2">
        <v>34</v>
      </c>
      <c r="D20130" s="2" t="s">
        <v>459</v>
      </c>
      <c r="E20130" s="2"/>
      <c r="F20130" s="2"/>
      <c r="G20130" s="2"/>
      <c r="H20130" s="2"/>
    </row>
    <row r="20131" spans="2:8">
      <c r="B20131" s="2" t="s">
        <v>20581</v>
      </c>
      <c r="C20131" s="2">
        <v>28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29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30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30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31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30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43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44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40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34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36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37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37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36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34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35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35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35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37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28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20601</v>
      </c>
      <c r="C20151" s="2">
        <v>28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20602</v>
      </c>
      <c r="C20152" s="2">
        <v>29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20603</v>
      </c>
      <c r="C20153" s="2">
        <v>29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20604</v>
      </c>
      <c r="C20154" s="2">
        <v>29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20605</v>
      </c>
      <c r="C20155" s="2">
        <v>28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20606</v>
      </c>
      <c r="C20156" s="2">
        <v>28</v>
      </c>
      <c r="D20156" s="2" t="s">
        <v>459</v>
      </c>
      <c r="E20156" s="2"/>
      <c r="F20156" s="2"/>
      <c r="G20156" s="2"/>
      <c r="H20156" s="2"/>
    </row>
    <row r="20157" spans="2:8">
      <c r="B20157" s="2" t="s">
        <v>20607</v>
      </c>
      <c r="C20157" s="2">
        <v>10</v>
      </c>
      <c r="D20157" s="2" t="s">
        <v>459</v>
      </c>
      <c r="E20157" s="2"/>
      <c r="F20157" s="2"/>
      <c r="G20157" s="2"/>
      <c r="H20157" s="2"/>
    </row>
    <row r="20158" spans="2:8">
      <c r="B20158" s="2" t="s">
        <v>20608</v>
      </c>
      <c r="C20158" s="2">
        <v>15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20609</v>
      </c>
      <c r="C20159" s="2">
        <v>13</v>
      </c>
      <c r="D20159" s="2" t="s">
        <v>459</v>
      </c>
      <c r="E20159" s="2"/>
      <c r="F20159" s="2"/>
      <c r="G20159" s="2"/>
      <c r="H20159" s="2"/>
    </row>
    <row r="20160" spans="2:8">
      <c r="B20160" s="2" t="s">
        <v>20610</v>
      </c>
      <c r="C20160" s="2">
        <v>16</v>
      </c>
      <c r="D20160" s="2" t="s">
        <v>459</v>
      </c>
      <c r="E20160" s="2"/>
      <c r="F20160" s="2"/>
      <c r="G20160" s="2"/>
      <c r="H20160" s="2"/>
    </row>
    <row r="20161" spans="2:8">
      <c r="B20161" s="2" t="s">
        <v>20611</v>
      </c>
      <c r="C20161" s="2">
        <v>32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30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28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25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20615</v>
      </c>
      <c r="C20165" s="2">
        <v>28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20616</v>
      </c>
      <c r="C20166" s="2">
        <v>25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20617</v>
      </c>
      <c r="C20167" s="2">
        <v>25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20618</v>
      </c>
      <c r="C20168" s="2">
        <v>22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20619</v>
      </c>
      <c r="C20169" s="2">
        <v>19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20620</v>
      </c>
      <c r="C20170" s="2">
        <v>19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20621</v>
      </c>
      <c r="C20171" s="2">
        <v>27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29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30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31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32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32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29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28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27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28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28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27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36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38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38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36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33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27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31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31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32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30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15</v>
      </c>
      <c r="D20196" s="2" t="s">
        <v>459</v>
      </c>
      <c r="E20196" s="2"/>
      <c r="F20196" s="2"/>
      <c r="G20196" s="2"/>
      <c r="H20196" s="2"/>
    </row>
    <row r="20197" spans="2:8">
      <c r="B20197" s="2" t="s">
        <v>20647</v>
      </c>
      <c r="C20197" s="2">
        <v>14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20648</v>
      </c>
      <c r="C20198" s="2">
        <v>29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20649</v>
      </c>
      <c r="C20199" s="2">
        <v>10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20650</v>
      </c>
      <c r="C20200" s="2">
        <v>25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20651</v>
      </c>
      <c r="C20201" s="2">
        <v>31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20652</v>
      </c>
      <c r="C20202" s="2">
        <v>31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20653</v>
      </c>
      <c r="C20203" s="2">
        <v>31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20654</v>
      </c>
      <c r="C20204" s="2">
        <v>31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20655</v>
      </c>
      <c r="C20205" s="2">
        <v>30</v>
      </c>
      <c r="D20205" s="2" t="s">
        <v>459</v>
      </c>
      <c r="E20205" s="2"/>
      <c r="F20205" s="2"/>
      <c r="G20205" s="2"/>
      <c r="H20205" s="2"/>
    </row>
    <row r="20206" spans="2:8">
      <c r="B20206" s="2" t="s">
        <v>20656</v>
      </c>
      <c r="C20206" s="2">
        <v>28</v>
      </c>
      <c r="D20206" s="2" t="s">
        <v>459</v>
      </c>
      <c r="E20206" s="2"/>
      <c r="F20206" s="2"/>
      <c r="G20206" s="2"/>
      <c r="H20206" s="2"/>
    </row>
    <row r="20207" spans="2:8">
      <c r="B20207" s="2" t="s">
        <v>20657</v>
      </c>
      <c r="C20207" s="2">
        <v>31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20658</v>
      </c>
      <c r="C20208" s="2">
        <v>31</v>
      </c>
      <c r="D20208" s="2" t="s">
        <v>459</v>
      </c>
      <c r="E20208" s="2"/>
      <c r="F20208" s="2"/>
      <c r="G20208" s="2"/>
      <c r="H20208" s="2"/>
    </row>
    <row r="20209" spans="2:8">
      <c r="B20209" s="2" t="s">
        <v>20659</v>
      </c>
      <c r="C20209" s="2">
        <v>29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20660</v>
      </c>
      <c r="C20210" s="2">
        <v>28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20661</v>
      </c>
      <c r="C20211" s="2">
        <v>26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20662</v>
      </c>
      <c r="C20212" s="2">
        <v>28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20663</v>
      </c>
      <c r="C20213" s="2">
        <v>29</v>
      </c>
      <c r="D20213" s="2" t="s">
        <v>459</v>
      </c>
      <c r="E20213" s="2"/>
      <c r="F20213" s="2"/>
      <c r="G20213" s="2"/>
      <c r="H20213" s="2"/>
    </row>
    <row r="20214" spans="2:8">
      <c r="B20214" s="2" t="s">
        <v>20664</v>
      </c>
      <c r="C20214" s="2">
        <v>28</v>
      </c>
      <c r="D20214" s="2" t="s">
        <v>459</v>
      </c>
      <c r="E20214" s="2"/>
      <c r="F20214" s="2"/>
      <c r="G20214" s="2"/>
      <c r="H20214" s="2"/>
    </row>
    <row r="20215" spans="2:8">
      <c r="B20215" s="2" t="s">
        <v>20665</v>
      </c>
      <c r="C20215" s="2">
        <v>27</v>
      </c>
      <c r="D20215" s="2" t="s">
        <v>459</v>
      </c>
      <c r="E20215" s="2"/>
      <c r="F20215" s="2"/>
      <c r="G20215" s="2"/>
      <c r="H20215" s="2"/>
    </row>
    <row r="20216" spans="2:8">
      <c r="B20216" s="2" t="s">
        <v>20666</v>
      </c>
      <c r="C20216" s="2">
        <v>19</v>
      </c>
      <c r="D20216" s="2" t="s">
        <v>459</v>
      </c>
      <c r="E20216" s="2"/>
      <c r="F20216" s="2"/>
      <c r="G20216" s="2"/>
      <c r="H20216" s="2"/>
    </row>
    <row r="20217" spans="2:8">
      <c r="B20217" s="2" t="s">
        <v>20667</v>
      </c>
      <c r="C20217" s="2">
        <v>22</v>
      </c>
      <c r="D20217" s="2" t="s">
        <v>459</v>
      </c>
      <c r="E20217" s="2"/>
      <c r="F20217" s="2"/>
      <c r="G20217" s="2"/>
      <c r="H20217" s="2"/>
    </row>
    <row r="20218" spans="2:8">
      <c r="B20218" s="2" t="s">
        <v>20668</v>
      </c>
      <c r="C20218" s="2">
        <v>40</v>
      </c>
      <c r="D20218" s="2" t="s">
        <v>459</v>
      </c>
      <c r="E20218" s="2"/>
      <c r="F20218" s="2"/>
      <c r="G20218" s="2"/>
      <c r="H20218" s="2"/>
    </row>
    <row r="20219" spans="2:8">
      <c r="B20219" s="2" t="s">
        <v>20669</v>
      </c>
      <c r="C20219" s="2">
        <v>38</v>
      </c>
      <c r="D20219" s="2" t="s">
        <v>459</v>
      </c>
      <c r="E20219" s="2"/>
      <c r="F20219" s="2"/>
      <c r="G20219" s="2"/>
      <c r="H20219" s="2"/>
    </row>
    <row r="20220" spans="2:8">
      <c r="B20220" s="2" t="s">
        <v>20670</v>
      </c>
      <c r="C20220" s="2">
        <v>38</v>
      </c>
      <c r="D20220" s="2" t="s">
        <v>459</v>
      </c>
      <c r="E20220" s="2"/>
      <c r="F20220" s="2"/>
      <c r="G20220" s="2"/>
      <c r="H20220" s="2"/>
    </row>
    <row r="20221" spans="2:8">
      <c r="B20221" s="2" t="s">
        <v>20671</v>
      </c>
      <c r="C20221" s="2">
        <v>25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25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24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17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20676</v>
      </c>
      <c r="C20226" s="2">
        <v>23</v>
      </c>
      <c r="D20226" s="2" t="s">
        <v>459</v>
      </c>
      <c r="E20226" s="2"/>
      <c r="F20226" s="2"/>
      <c r="G20226" s="2"/>
      <c r="H20226" s="2"/>
    </row>
    <row r="20227" spans="2:8">
      <c r="B20227" s="2" t="s">
        <v>20677</v>
      </c>
      <c r="C20227" s="2">
        <v>23</v>
      </c>
      <c r="D20227" s="2" t="s">
        <v>459</v>
      </c>
      <c r="E20227" s="2"/>
      <c r="F20227" s="2"/>
      <c r="G20227" s="2"/>
      <c r="H20227" s="2"/>
    </row>
    <row r="20228" spans="2:8">
      <c r="B20228" s="2" t="s">
        <v>20678</v>
      </c>
      <c r="C20228" s="2">
        <v>22</v>
      </c>
      <c r="D20228" s="2" t="s">
        <v>459</v>
      </c>
      <c r="E20228" s="2"/>
      <c r="F20228" s="2"/>
      <c r="G20228" s="2"/>
      <c r="H20228" s="2"/>
    </row>
    <row r="20229" spans="2:8">
      <c r="B20229" s="2" t="s">
        <v>20679</v>
      </c>
      <c r="C20229" s="2">
        <v>25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20680</v>
      </c>
      <c r="C20230" s="2">
        <v>26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20681</v>
      </c>
      <c r="C20231" s="2">
        <v>26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28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28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28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30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28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29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20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17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20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28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28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28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12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10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20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20705</v>
      </c>
      <c r="C20255" s="2">
        <v>20</v>
      </c>
      <c r="D20255" s="2" t="s">
        <v>459</v>
      </c>
      <c r="E20255" s="2"/>
      <c r="F20255" s="2"/>
      <c r="G20255" s="2"/>
      <c r="H20255" s="2"/>
    </row>
    <row r="20256" spans="2:8">
      <c r="B20256" s="2" t="s">
        <v>20706</v>
      </c>
      <c r="C20256" s="2">
        <v>24</v>
      </c>
      <c r="D20256" s="2" t="s">
        <v>459</v>
      </c>
      <c r="E20256" s="2"/>
      <c r="F20256" s="2"/>
      <c r="G20256" s="2"/>
      <c r="H20256" s="2"/>
    </row>
    <row r="20257" spans="2:8">
      <c r="B20257" s="2" t="s">
        <v>20707</v>
      </c>
      <c r="C20257" s="2">
        <v>27</v>
      </c>
      <c r="D20257" s="2" t="s">
        <v>459</v>
      </c>
      <c r="E20257" s="2"/>
      <c r="F20257" s="2"/>
      <c r="G20257" s="2"/>
      <c r="H20257" s="2"/>
    </row>
    <row r="20258" spans="2:8">
      <c r="B20258" s="2" t="s">
        <v>20708</v>
      </c>
      <c r="C20258" s="2">
        <v>22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24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25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23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26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26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26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25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25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25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27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26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26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26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26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25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23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20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20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21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22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23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23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23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20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18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14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18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26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28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29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30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30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31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30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32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35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32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23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17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29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20755</v>
      </c>
      <c r="C20305" s="2">
        <v>29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20756</v>
      </c>
      <c r="C20306" s="2">
        <v>26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20757</v>
      </c>
      <c r="C20307" s="2">
        <v>24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20758</v>
      </c>
      <c r="C20308" s="2">
        <v>23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20759</v>
      </c>
      <c r="C20309" s="2">
        <v>29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28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28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26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37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39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39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36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34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33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30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20772</v>
      </c>
      <c r="C20322" s="2">
        <v>28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20773</v>
      </c>
      <c r="C20323" s="2">
        <v>27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20774</v>
      </c>
      <c r="C20324" s="2">
        <v>26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20775</v>
      </c>
      <c r="C20325" s="2">
        <v>25</v>
      </c>
      <c r="D20325" s="2" t="s">
        <v>459</v>
      </c>
      <c r="E20325" s="2"/>
      <c r="F20325" s="2"/>
      <c r="G20325" s="2"/>
      <c r="H20325" s="2"/>
    </row>
    <row r="20326" spans="2:8">
      <c r="B20326" s="2" t="s">
        <v>20776</v>
      </c>
      <c r="C20326" s="2">
        <v>25</v>
      </c>
      <c r="D20326" s="2" t="s">
        <v>459</v>
      </c>
      <c r="E20326" s="2"/>
      <c r="F20326" s="2"/>
      <c r="G20326" s="2"/>
      <c r="H20326" s="2"/>
    </row>
    <row r="20327" spans="2:8">
      <c r="B20327" s="2" t="s">
        <v>20777</v>
      </c>
      <c r="C20327" s="2">
        <v>12</v>
      </c>
      <c r="D20327" s="2" t="s">
        <v>459</v>
      </c>
      <c r="E20327" s="2"/>
      <c r="F20327" s="2"/>
      <c r="G20327" s="2"/>
      <c r="H20327" s="2"/>
    </row>
    <row r="20328" spans="2:8">
      <c r="B20328" s="2" t="s">
        <v>20778</v>
      </c>
      <c r="C20328" s="2">
        <v>11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16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20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25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22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21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17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12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7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31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31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29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27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24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35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35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35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34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20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18</v>
      </c>
      <c r="D20347" s="2" t="s">
        <v>459</v>
      </c>
      <c r="E20347" s="2"/>
      <c r="F20347" s="2"/>
      <c r="G20347" s="2"/>
      <c r="H20347" s="2"/>
    </row>
    <row r="20348" spans="2:8">
      <c r="B20348" s="2" t="s">
        <v>20798</v>
      </c>
      <c r="C20348" s="2">
        <v>19</v>
      </c>
      <c r="D20348" s="2" t="s">
        <v>459</v>
      </c>
      <c r="E20348" s="2"/>
      <c r="F20348" s="2"/>
      <c r="G20348" s="2"/>
      <c r="H20348" s="2"/>
    </row>
    <row r="20349" spans="2:8">
      <c r="B20349" s="2" t="s">
        <v>20799</v>
      </c>
      <c r="C20349" s="2">
        <v>20</v>
      </c>
      <c r="D20349" s="2" t="s">
        <v>459</v>
      </c>
      <c r="E20349" s="2"/>
      <c r="F20349" s="2"/>
      <c r="G20349" s="2"/>
      <c r="H20349" s="2"/>
    </row>
    <row r="20350" spans="2:8">
      <c r="B20350" s="2" t="s">
        <v>20800</v>
      </c>
      <c r="C20350" s="2">
        <v>20</v>
      </c>
      <c r="D20350" s="2" t="s">
        <v>459</v>
      </c>
      <c r="E20350" s="2"/>
      <c r="F20350" s="2"/>
      <c r="G20350" s="2"/>
      <c r="H20350" s="2"/>
    </row>
    <row r="20351" spans="2:8">
      <c r="B20351" s="2" t="s">
        <v>20801</v>
      </c>
      <c r="C20351" s="2">
        <v>19</v>
      </c>
      <c r="D20351" s="2" t="s">
        <v>459</v>
      </c>
      <c r="E20351" s="2"/>
      <c r="F20351" s="2"/>
      <c r="G20351" s="2"/>
      <c r="H20351" s="2"/>
    </row>
    <row r="20352" spans="2:8">
      <c r="B20352" s="2" t="s">
        <v>20802</v>
      </c>
      <c r="C20352" s="2">
        <v>18</v>
      </c>
      <c r="D20352" s="2" t="s">
        <v>459</v>
      </c>
      <c r="E20352" s="2"/>
      <c r="F20352" s="2"/>
      <c r="G20352" s="2"/>
      <c r="H20352" s="2"/>
    </row>
    <row r="20353" spans="2:8">
      <c r="B20353" s="2" t="s">
        <v>20803</v>
      </c>
      <c r="C20353" s="2">
        <v>16</v>
      </c>
      <c r="D20353" s="2" t="s">
        <v>459</v>
      </c>
      <c r="E20353" s="2"/>
      <c r="F20353" s="2"/>
      <c r="G20353" s="2"/>
      <c r="H20353" s="2"/>
    </row>
    <row r="20354" spans="2:8">
      <c r="B20354" s="2" t="s">
        <v>20804</v>
      </c>
      <c r="C20354" s="2">
        <v>19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20805</v>
      </c>
      <c r="C20355" s="2">
        <v>35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34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34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28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31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32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32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29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28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11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10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12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30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30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29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29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27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23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19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32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20825</v>
      </c>
      <c r="C20375" s="2">
        <v>30</v>
      </c>
      <c r="D20375" s="2" t="s">
        <v>459</v>
      </c>
      <c r="E20375" s="2"/>
      <c r="F20375" s="2"/>
      <c r="G20375" s="2"/>
      <c r="H20375" s="2"/>
    </row>
    <row r="20376" spans="2:8">
      <c r="B20376" s="2" t="s">
        <v>20826</v>
      </c>
      <c r="C20376" s="2">
        <v>29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20827</v>
      </c>
      <c r="C20377" s="2">
        <v>29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20828</v>
      </c>
      <c r="C20378" s="2">
        <v>29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27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19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28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20835</v>
      </c>
      <c r="C20385" s="2">
        <v>29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20836</v>
      </c>
      <c r="C20386" s="2">
        <v>30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20837</v>
      </c>
      <c r="C20387" s="2">
        <v>30</v>
      </c>
      <c r="D20387" s="2" t="s">
        <v>459</v>
      </c>
      <c r="E20387" s="2"/>
      <c r="F20387" s="2"/>
      <c r="G20387" s="2"/>
      <c r="H20387" s="2"/>
    </row>
    <row r="20388" spans="2:8">
      <c r="B20388" s="2" t="s">
        <v>20838</v>
      </c>
      <c r="C20388" s="2">
        <v>29</v>
      </c>
      <c r="D20388" s="2" t="s">
        <v>459</v>
      </c>
      <c r="E20388" s="2"/>
      <c r="F20388" s="2"/>
      <c r="G20388" s="2"/>
      <c r="H20388" s="2"/>
    </row>
    <row r="20389" spans="2:8">
      <c r="B20389" s="2" t="s">
        <v>20839</v>
      </c>
      <c r="C20389" s="2">
        <v>27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20840</v>
      </c>
      <c r="C20390" s="2">
        <v>31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20841</v>
      </c>
      <c r="C20391" s="2">
        <v>32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20842</v>
      </c>
      <c r="C20392" s="2">
        <v>33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20843</v>
      </c>
      <c r="C20393" s="2">
        <v>32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20844</v>
      </c>
      <c r="C20394" s="2">
        <v>31</v>
      </c>
      <c r="D20394" s="2" t="s">
        <v>459</v>
      </c>
      <c r="E20394" s="2"/>
      <c r="F20394" s="2"/>
      <c r="G20394" s="2"/>
      <c r="H20394" s="2"/>
    </row>
    <row r="20395" spans="2:8">
      <c r="B20395" s="2" t="s">
        <v>20845</v>
      </c>
      <c r="C20395" s="2">
        <v>34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20846</v>
      </c>
      <c r="C20396" s="2">
        <v>33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20847</v>
      </c>
      <c r="C20397" s="2">
        <v>32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20848</v>
      </c>
      <c r="C20398" s="2">
        <v>32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20849</v>
      </c>
      <c r="C20399" s="2">
        <v>29</v>
      </c>
      <c r="D20399" s="2" t="s">
        <v>459</v>
      </c>
      <c r="E20399" s="2"/>
      <c r="F20399" s="2"/>
      <c r="G20399" s="2"/>
      <c r="H20399" s="2"/>
    </row>
    <row r="20400" spans="2:8">
      <c r="B20400" s="2" t="s">
        <v>20850</v>
      </c>
      <c r="C20400" s="2">
        <v>26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29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29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26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22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20857</v>
      </c>
      <c r="C20407" s="2">
        <v>18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20858</v>
      </c>
      <c r="C20408" s="2">
        <v>14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20859</v>
      </c>
      <c r="C20409" s="2">
        <v>8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20860</v>
      </c>
      <c r="C20410" s="2">
        <v>12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20861</v>
      </c>
      <c r="C20411" s="2">
        <v>14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20862</v>
      </c>
      <c r="C20412" s="2">
        <v>17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20863</v>
      </c>
      <c r="C20413" s="2">
        <v>17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20864</v>
      </c>
      <c r="C20414" s="2">
        <v>14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20865</v>
      </c>
      <c r="C20415" s="2">
        <v>7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20866</v>
      </c>
      <c r="C20416" s="2">
        <v>5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12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16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19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19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22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25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26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24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22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20876</v>
      </c>
      <c r="C20426" s="2">
        <v>22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20877</v>
      </c>
      <c r="C20427" s="2">
        <v>33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33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33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33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21</v>
      </c>
      <c r="D20431" s="2" t="s">
        <v>459</v>
      </c>
      <c r="E20431" s="2"/>
      <c r="F20431" s="2"/>
      <c r="G20431" s="2"/>
      <c r="H20431" s="2"/>
    </row>
    <row r="20432" spans="2:8">
      <c r="B20432" s="2" t="s">
        <v>20882</v>
      </c>
      <c r="C20432" s="2">
        <v>31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32</v>
      </c>
      <c r="D20433" s="2" t="s">
        <v>459</v>
      </c>
      <c r="E20433" s="2"/>
      <c r="F20433" s="2"/>
      <c r="G20433" s="2"/>
      <c r="H20433" s="2"/>
    </row>
    <row r="20434" spans="2:8">
      <c r="B20434" s="2" t="s">
        <v>20884</v>
      </c>
      <c r="C20434" s="2">
        <v>32</v>
      </c>
      <c r="D20434" s="2" t="s">
        <v>459</v>
      </c>
      <c r="E20434" s="2"/>
      <c r="F20434" s="2"/>
      <c r="G20434" s="2"/>
      <c r="H20434" s="2"/>
    </row>
    <row r="20435" spans="2:8">
      <c r="B20435" s="2" t="s">
        <v>20885</v>
      </c>
      <c r="C20435" s="2">
        <v>32</v>
      </c>
      <c r="D20435" s="2" t="s">
        <v>459</v>
      </c>
      <c r="E20435" s="2"/>
      <c r="F20435" s="2"/>
      <c r="G20435" s="2"/>
      <c r="H20435" s="2"/>
    </row>
    <row r="20436" spans="2:8">
      <c r="B20436" s="2" t="s">
        <v>20886</v>
      </c>
      <c r="C20436" s="2">
        <v>34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35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35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36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35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36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12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20893</v>
      </c>
      <c r="C20443" s="2">
        <v>18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20894</v>
      </c>
      <c r="C20444" s="2">
        <v>19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20895</v>
      </c>
      <c r="C20445" s="2">
        <v>17</v>
      </c>
      <c r="D20445" s="2" t="s">
        <v>459</v>
      </c>
      <c r="E20445" s="2"/>
      <c r="F20445" s="2"/>
      <c r="G20445" s="2"/>
      <c r="H20445" s="2"/>
    </row>
    <row r="20446" spans="2:8">
      <c r="B20446" s="2" t="s">
        <v>20896</v>
      </c>
      <c r="C20446" s="2">
        <v>22</v>
      </c>
      <c r="D20446" s="2" t="s">
        <v>459</v>
      </c>
      <c r="E20446" s="2"/>
      <c r="F20446" s="2"/>
      <c r="G20446" s="2"/>
      <c r="H20446" s="2"/>
    </row>
    <row r="20447" spans="2:8">
      <c r="B20447" s="2" t="s">
        <v>20897</v>
      </c>
      <c r="C20447" s="2">
        <v>24</v>
      </c>
      <c r="D20447" s="2" t="s">
        <v>459</v>
      </c>
      <c r="E20447" s="2"/>
      <c r="F20447" s="2"/>
      <c r="G20447" s="2"/>
      <c r="H20447" s="2"/>
    </row>
    <row r="20448" spans="2:8">
      <c r="B20448" s="2" t="s">
        <v>20898</v>
      </c>
      <c r="C20448" s="2">
        <v>24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20899</v>
      </c>
      <c r="C20449" s="2">
        <v>24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20900</v>
      </c>
      <c r="C20450" s="2">
        <v>23</v>
      </c>
      <c r="D20450" s="2" t="s">
        <v>459</v>
      </c>
      <c r="E20450" s="2"/>
      <c r="F20450" s="2"/>
      <c r="G20450" s="2"/>
      <c r="H20450" s="2"/>
    </row>
    <row r="20451" spans="2:8">
      <c r="B20451" s="2" t="s">
        <v>20901</v>
      </c>
      <c r="C20451" s="2">
        <v>16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20902</v>
      </c>
      <c r="C20452" s="2">
        <v>16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20903</v>
      </c>
      <c r="C20453" s="2">
        <v>19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20904</v>
      </c>
      <c r="C20454" s="2">
        <v>15</v>
      </c>
      <c r="D20454" s="2" t="s">
        <v>459</v>
      </c>
      <c r="E20454" s="2"/>
      <c r="F20454" s="2"/>
      <c r="G20454" s="2"/>
      <c r="H20454" s="2"/>
    </row>
    <row r="20455" spans="2:8">
      <c r="B20455" s="2" t="s">
        <v>20905</v>
      </c>
      <c r="C20455" s="2">
        <v>23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22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22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21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21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29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28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27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24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22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19</v>
      </c>
      <c r="D20466" s="2" t="s">
        <v>459</v>
      </c>
      <c r="E20466" s="2"/>
      <c r="F20466" s="2"/>
      <c r="G20466" s="2"/>
      <c r="H20466" s="2"/>
    </row>
    <row r="20467" spans="2:8">
      <c r="B20467" s="2" t="s">
        <v>20917</v>
      </c>
      <c r="C20467" s="2">
        <v>17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20918</v>
      </c>
      <c r="C20468" s="2">
        <v>18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20919</v>
      </c>
      <c r="C20469" s="2">
        <v>18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20920</v>
      </c>
      <c r="C20470" s="2">
        <v>8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20921</v>
      </c>
      <c r="C20471" s="2">
        <v>11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20922</v>
      </c>
      <c r="C20472" s="2">
        <v>11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20923</v>
      </c>
      <c r="C20473" s="2">
        <v>11</v>
      </c>
      <c r="D20473" s="2" t="s">
        <v>459</v>
      </c>
      <c r="E20473" s="2"/>
      <c r="F20473" s="2"/>
      <c r="G20473" s="2"/>
      <c r="H20473" s="2"/>
    </row>
    <row r="20474" spans="2:8">
      <c r="B20474" s="2" t="s">
        <v>20924</v>
      </c>
      <c r="C20474" s="2">
        <v>27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29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30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30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29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28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26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39</v>
      </c>
      <c r="D20481" s="2" t="s">
        <v>459</v>
      </c>
      <c r="E20481" s="2"/>
      <c r="F20481" s="2"/>
      <c r="G20481" s="2"/>
      <c r="H20481" s="2"/>
    </row>
    <row r="20482" spans="2:8">
      <c r="B20482" s="2" t="s">
        <v>20932</v>
      </c>
      <c r="C20482" s="2">
        <v>41</v>
      </c>
      <c r="D20482" s="2" t="s">
        <v>459</v>
      </c>
      <c r="E20482" s="2"/>
      <c r="F20482" s="2"/>
      <c r="G20482" s="2"/>
      <c r="H20482" s="2"/>
    </row>
    <row r="20483" spans="2:8">
      <c r="B20483" s="2" t="s">
        <v>20933</v>
      </c>
      <c r="C20483" s="2">
        <v>43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20934</v>
      </c>
      <c r="C20484" s="2">
        <v>41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20935</v>
      </c>
      <c r="C20485" s="2">
        <v>39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39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36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23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22</v>
      </c>
      <c r="D20490" s="2" t="s">
        <v>459</v>
      </c>
      <c r="E20490" s="2"/>
      <c r="F20490" s="2"/>
      <c r="G20490" s="2"/>
      <c r="H20490" s="2"/>
    </row>
    <row r="20491" spans="2:8">
      <c r="B20491" s="2" t="s">
        <v>20941</v>
      </c>
      <c r="C20491" s="2">
        <v>24</v>
      </c>
      <c r="D20491" s="2" t="s">
        <v>459</v>
      </c>
      <c r="E20491" s="2"/>
      <c r="F20491" s="2"/>
      <c r="G20491" s="2"/>
      <c r="H20491" s="2"/>
    </row>
    <row r="20492" spans="2:8">
      <c r="B20492" s="2" t="s">
        <v>20942</v>
      </c>
      <c r="C20492" s="2">
        <v>25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20943</v>
      </c>
      <c r="C20493" s="2">
        <v>23</v>
      </c>
      <c r="D20493" s="2" t="s">
        <v>459</v>
      </c>
      <c r="E20493" s="2"/>
      <c r="F20493" s="2"/>
      <c r="G20493" s="2"/>
      <c r="H20493" s="2"/>
    </row>
    <row r="20494" spans="2:8">
      <c r="B20494" s="2" t="s">
        <v>20944</v>
      </c>
      <c r="C20494" s="2">
        <v>23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20945</v>
      </c>
      <c r="C20495" s="2">
        <v>25</v>
      </c>
      <c r="D20495" s="2" t="s">
        <v>459</v>
      </c>
      <c r="E20495" s="2"/>
      <c r="F20495" s="2"/>
      <c r="G20495" s="2"/>
      <c r="H20495" s="2"/>
    </row>
    <row r="20496" spans="2:8">
      <c r="B20496" s="2" t="s">
        <v>20946</v>
      </c>
      <c r="C20496" s="2">
        <v>20</v>
      </c>
      <c r="D20496" s="2" t="s">
        <v>459</v>
      </c>
      <c r="E20496" s="2"/>
      <c r="F20496" s="2"/>
      <c r="G20496" s="2"/>
      <c r="H20496" s="2"/>
    </row>
    <row r="20497" spans="2:8">
      <c r="B20497" s="2" t="s">
        <v>20947</v>
      </c>
      <c r="C20497" s="2">
        <v>22</v>
      </c>
      <c r="D20497" s="2" t="s">
        <v>459</v>
      </c>
      <c r="E20497" s="2"/>
      <c r="F20497" s="2"/>
      <c r="G20497" s="2"/>
      <c r="H20497" s="2"/>
    </row>
    <row r="20498" spans="2:8">
      <c r="B20498" s="2" t="s">
        <v>20948</v>
      </c>
      <c r="C20498" s="2">
        <v>32</v>
      </c>
      <c r="D20498" s="2" t="s">
        <v>459</v>
      </c>
      <c r="E20498" s="2"/>
      <c r="F20498" s="2"/>
      <c r="G20498" s="2"/>
      <c r="H20498" s="2"/>
    </row>
    <row r="20499" spans="2:8">
      <c r="B20499" s="2" t="s">
        <v>20949</v>
      </c>
      <c r="C20499" s="2">
        <v>36</v>
      </c>
      <c r="D20499" s="2" t="s">
        <v>459</v>
      </c>
      <c r="E20499" s="2"/>
      <c r="F20499" s="2"/>
      <c r="G20499" s="2"/>
      <c r="H20499" s="2"/>
    </row>
    <row r="20500" spans="2:8">
      <c r="B20500" s="2" t="s">
        <v>20950</v>
      </c>
      <c r="C20500" s="2">
        <v>37</v>
      </c>
      <c r="D20500" s="2" t="s">
        <v>459</v>
      </c>
      <c r="E20500" s="2"/>
      <c r="F20500" s="2"/>
      <c r="G20500" s="2"/>
      <c r="H20500" s="2"/>
    </row>
    <row r="20501" spans="2:8">
      <c r="B20501" s="2" t="s">
        <v>20951</v>
      </c>
      <c r="C20501" s="2">
        <v>37</v>
      </c>
      <c r="D20501" s="2" t="s">
        <v>459</v>
      </c>
      <c r="E20501" s="2"/>
      <c r="F20501" s="2"/>
      <c r="G20501" s="2"/>
      <c r="H20501" s="2"/>
    </row>
    <row r="20502" spans="2:8">
      <c r="B20502" s="2" t="s">
        <v>20952</v>
      </c>
      <c r="C20502" s="2">
        <v>35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20953</v>
      </c>
      <c r="C20503" s="2">
        <v>10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18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23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29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31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30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23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20961</v>
      </c>
      <c r="C20511" s="2">
        <v>21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20962</v>
      </c>
      <c r="C20512" s="2">
        <v>24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20963</v>
      </c>
      <c r="C20513" s="2">
        <v>26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20964</v>
      </c>
      <c r="C20514" s="2">
        <v>27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20965</v>
      </c>
      <c r="C20515" s="2">
        <v>23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20966</v>
      </c>
      <c r="C20516" s="2">
        <v>20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20967</v>
      </c>
      <c r="C20517" s="2">
        <v>18</v>
      </c>
      <c r="D20517" s="2" t="s">
        <v>459</v>
      </c>
      <c r="E20517" s="2"/>
      <c r="F20517" s="2"/>
      <c r="G20517" s="2"/>
      <c r="H20517" s="2"/>
    </row>
    <row r="20518" spans="2:8">
      <c r="B20518" s="2" t="s">
        <v>20968</v>
      </c>
      <c r="C20518" s="2">
        <v>31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32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31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30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29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31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30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30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29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28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26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26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25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24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23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22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23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25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26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22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23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27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24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25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24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19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18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23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21001</v>
      </c>
      <c r="C20551" s="2">
        <v>25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21002</v>
      </c>
      <c r="C20552" s="2">
        <v>25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21003</v>
      </c>
      <c r="C20553" s="2">
        <v>23</v>
      </c>
      <c r="D20553" s="2" t="s">
        <v>459</v>
      </c>
      <c r="E20553" s="2"/>
      <c r="F20553" s="2"/>
      <c r="G20553" s="2"/>
      <c r="H20553" s="2"/>
    </row>
    <row r="20554" spans="2:8">
      <c r="B20554" s="2" t="s">
        <v>21004</v>
      </c>
      <c r="C20554" s="2">
        <v>26</v>
      </c>
      <c r="D20554" s="2" t="s">
        <v>459</v>
      </c>
      <c r="E20554" s="2"/>
      <c r="F20554" s="2"/>
      <c r="G20554" s="2"/>
      <c r="H20554" s="2"/>
    </row>
    <row r="20555" spans="2:8">
      <c r="B20555" s="2" t="s">
        <v>21005</v>
      </c>
      <c r="C20555" s="2">
        <v>25</v>
      </c>
      <c r="D20555" s="2" t="s">
        <v>459</v>
      </c>
      <c r="E20555" s="2"/>
      <c r="F20555" s="2"/>
      <c r="G20555" s="2"/>
      <c r="H20555" s="2"/>
    </row>
    <row r="20556" spans="2:8">
      <c r="B20556" s="2" t="s">
        <v>21006</v>
      </c>
      <c r="C20556" s="2">
        <v>30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21007</v>
      </c>
      <c r="C20557" s="2">
        <v>30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21008</v>
      </c>
      <c r="C20558" s="2">
        <v>31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21009</v>
      </c>
      <c r="C20559" s="2">
        <v>30</v>
      </c>
      <c r="D20559" s="2" t="s">
        <v>459</v>
      </c>
      <c r="E20559" s="2"/>
      <c r="F20559" s="2"/>
      <c r="G20559" s="2"/>
      <c r="H20559" s="2"/>
    </row>
    <row r="20560" spans="2:8">
      <c r="B20560" s="2" t="s">
        <v>21010</v>
      </c>
      <c r="C20560" s="2">
        <v>28</v>
      </c>
      <c r="D20560" s="2" t="s">
        <v>459</v>
      </c>
      <c r="E20560" s="2"/>
      <c r="F20560" s="2"/>
      <c r="G20560" s="2"/>
      <c r="H20560" s="2"/>
    </row>
    <row r="20561" spans="2:8">
      <c r="B20561" s="2" t="s">
        <v>21011</v>
      </c>
      <c r="C20561" s="2">
        <v>25</v>
      </c>
      <c r="D20561" s="2" t="s">
        <v>459</v>
      </c>
      <c r="E20561" s="2"/>
      <c r="F20561" s="2"/>
      <c r="G20561" s="2"/>
      <c r="H20561" s="2"/>
    </row>
    <row r="20562" spans="2:8">
      <c r="B20562" s="2" t="s">
        <v>21012</v>
      </c>
      <c r="C20562" s="2">
        <v>32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33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33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34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35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34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33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32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30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15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15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16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16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34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34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36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36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36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33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16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21034</v>
      </c>
      <c r="C20584" s="2">
        <v>15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21035</v>
      </c>
      <c r="C20585" s="2">
        <v>15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21036</v>
      </c>
      <c r="C20586" s="2">
        <v>18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21037</v>
      </c>
      <c r="C20587" s="2">
        <v>18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21038</v>
      </c>
      <c r="C20588" s="2">
        <v>18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21039</v>
      </c>
      <c r="C20589" s="2">
        <v>15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21040</v>
      </c>
      <c r="C20590" s="2">
        <v>15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21041</v>
      </c>
      <c r="C20591" s="2">
        <v>15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21042</v>
      </c>
      <c r="C20592" s="2">
        <v>14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21043</v>
      </c>
      <c r="C20593" s="2">
        <v>11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11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11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10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34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34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35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35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35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35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33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30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21055</v>
      </c>
      <c r="C20605" s="2">
        <v>31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21056</v>
      </c>
      <c r="C20606" s="2">
        <v>30</v>
      </c>
      <c r="D20606" s="2" t="s">
        <v>459</v>
      </c>
      <c r="E20606" s="2"/>
      <c r="F20606" s="2"/>
      <c r="G20606" s="2"/>
      <c r="H20606" s="2"/>
    </row>
    <row r="20607" spans="2:8">
      <c r="B20607" s="2" t="s">
        <v>21057</v>
      </c>
      <c r="C20607" s="2">
        <v>30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21058</v>
      </c>
      <c r="C20608" s="2">
        <v>29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21059</v>
      </c>
      <c r="C20609" s="2">
        <v>30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21060</v>
      </c>
      <c r="C20610" s="2">
        <v>25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26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28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35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37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38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40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41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24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26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26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26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26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25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27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28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27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26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26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21087</v>
      </c>
      <c r="C20637" s="2">
        <v>30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21088</v>
      </c>
      <c r="C20638" s="2">
        <v>31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21089</v>
      </c>
      <c r="C20639" s="2">
        <v>31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21090</v>
      </c>
      <c r="C20640" s="2">
        <v>29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21092</v>
      </c>
      <c r="C20642" s="2">
        <v>25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21093</v>
      </c>
      <c r="C20643" s="2">
        <v>35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38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39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37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37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36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35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31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21101</v>
      </c>
      <c r="C20651" s="2">
        <v>32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21102</v>
      </c>
      <c r="C20652" s="2">
        <v>32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21103</v>
      </c>
      <c r="C20653" s="2">
        <v>33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21104</v>
      </c>
      <c r="C20654" s="2">
        <v>31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21105</v>
      </c>
      <c r="C20655" s="2">
        <v>29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21106</v>
      </c>
      <c r="C20656" s="2">
        <v>27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21107</v>
      </c>
      <c r="C20657" s="2">
        <v>29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21108</v>
      </c>
      <c r="C20658" s="2">
        <v>30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21109</v>
      </c>
      <c r="C20659" s="2">
        <v>27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21110</v>
      </c>
      <c r="C20660" s="2">
        <v>27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21111</v>
      </c>
      <c r="C20661" s="2">
        <v>26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21112</v>
      </c>
      <c r="C20662" s="2">
        <v>26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21113</v>
      </c>
      <c r="C20663" s="2">
        <v>28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21114</v>
      </c>
      <c r="C20664" s="2">
        <v>28</v>
      </c>
      <c r="D20664" s="2" t="s">
        <v>459</v>
      </c>
      <c r="E20664" s="2"/>
      <c r="F20664" s="2"/>
      <c r="G20664" s="2"/>
      <c r="H20664" s="2"/>
    </row>
    <row r="20665" spans="2:8">
      <c r="B20665" s="2" t="s">
        <v>21115</v>
      </c>
      <c r="C20665" s="2">
        <v>28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21116</v>
      </c>
      <c r="C20666" s="2">
        <v>28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21117</v>
      </c>
      <c r="C20667" s="2">
        <v>28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21118</v>
      </c>
      <c r="C20668" s="2">
        <v>27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21119</v>
      </c>
      <c r="C20669" s="2">
        <v>28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21120</v>
      </c>
      <c r="C20670" s="2">
        <v>27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21121</v>
      </c>
      <c r="C20671" s="2">
        <v>26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21122</v>
      </c>
      <c r="C20672" s="2">
        <v>28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29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30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27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29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29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27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20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20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28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21134</v>
      </c>
      <c r="C20684" s="2">
        <v>29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21135</v>
      </c>
      <c r="C20685" s="2">
        <v>28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21136</v>
      </c>
      <c r="C20686" s="2">
        <v>27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21137</v>
      </c>
      <c r="C20687" s="2">
        <v>28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21138</v>
      </c>
      <c r="C20688" s="2">
        <v>34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21139</v>
      </c>
      <c r="C20689" s="2">
        <v>34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21140</v>
      </c>
      <c r="C20690" s="2">
        <v>32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21141</v>
      </c>
      <c r="C20691" s="2">
        <v>31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21142</v>
      </c>
      <c r="C20692" s="2">
        <v>32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21143</v>
      </c>
      <c r="C20693" s="2">
        <v>33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36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37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38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38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39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35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37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37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35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34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34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33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31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30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23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21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27</v>
      </c>
      <c r="D20715" s="2" t="s">
        <v>459</v>
      </c>
      <c r="E20715" s="2"/>
      <c r="F20715" s="2"/>
      <c r="G20715" s="2"/>
      <c r="H20715" s="2"/>
    </row>
    <row r="20716" spans="2:8">
      <c r="B20716" s="2" t="s">
        <v>21166</v>
      </c>
      <c r="C20716" s="2">
        <v>29</v>
      </c>
      <c r="D20716" s="2" t="s">
        <v>459</v>
      </c>
      <c r="E20716" s="2"/>
      <c r="F20716" s="2"/>
      <c r="G20716" s="2"/>
      <c r="H20716" s="2"/>
    </row>
    <row r="20717" spans="2:8">
      <c r="B20717" s="2" t="s">
        <v>21167</v>
      </c>
      <c r="C20717" s="2">
        <v>31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21168</v>
      </c>
      <c r="C20718" s="2">
        <v>30</v>
      </c>
      <c r="D20718" s="2" t="s">
        <v>459</v>
      </c>
      <c r="E20718" s="2"/>
      <c r="F20718" s="2"/>
      <c r="G20718" s="2"/>
      <c r="H20718" s="2"/>
    </row>
    <row r="20719" spans="2:8">
      <c r="B20719" s="2" t="s">
        <v>21169</v>
      </c>
      <c r="C20719" s="2">
        <v>31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21170</v>
      </c>
      <c r="C20720" s="2">
        <v>31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21171</v>
      </c>
      <c r="C20721" s="2">
        <v>30</v>
      </c>
      <c r="D20721" s="2" t="s">
        <v>459</v>
      </c>
      <c r="E20721" s="2"/>
      <c r="F20721" s="2"/>
      <c r="G20721" s="2"/>
      <c r="H20721" s="2"/>
    </row>
    <row r="20722" spans="2:8">
      <c r="B20722" s="2" t="s">
        <v>21172</v>
      </c>
      <c r="C20722" s="2">
        <v>27</v>
      </c>
      <c r="D20722" s="2" t="s">
        <v>459</v>
      </c>
      <c r="E20722" s="2"/>
      <c r="F20722" s="2"/>
      <c r="G20722" s="2"/>
      <c r="H20722" s="2"/>
    </row>
    <row r="20723" spans="2:8">
      <c r="B20723" s="2" t="s">
        <v>21173</v>
      </c>
      <c r="C20723" s="2">
        <v>29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21174</v>
      </c>
      <c r="C20724" s="2">
        <v>30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21175</v>
      </c>
      <c r="C20725" s="2">
        <v>30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21176</v>
      </c>
      <c r="C20726" s="2">
        <v>30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21177</v>
      </c>
      <c r="C20727" s="2">
        <v>27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21178</v>
      </c>
      <c r="C20728" s="2">
        <v>28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21179</v>
      </c>
      <c r="C20729" s="2">
        <v>29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21180</v>
      </c>
      <c r="C20730" s="2">
        <v>29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21181</v>
      </c>
      <c r="C20731" s="2">
        <v>15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14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30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21184</v>
      </c>
      <c r="C20734" s="2">
        <v>32</v>
      </c>
      <c r="D20734" s="2" t="s">
        <v>459</v>
      </c>
      <c r="E20734" s="2"/>
      <c r="F20734" s="2"/>
      <c r="G20734" s="2"/>
      <c r="H20734" s="2"/>
    </row>
    <row r="20735" spans="2:8">
      <c r="B20735" s="2" t="s">
        <v>21185</v>
      </c>
      <c r="C20735" s="2">
        <v>31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21186</v>
      </c>
      <c r="C20736" s="2">
        <v>15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16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15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21189</v>
      </c>
      <c r="C20739" s="2">
        <v>33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33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32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31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16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21194</v>
      </c>
      <c r="C20744" s="2">
        <v>24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21195</v>
      </c>
      <c r="C20745" s="2">
        <v>27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21196</v>
      </c>
      <c r="C20746" s="2">
        <v>25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21197</v>
      </c>
      <c r="C20747" s="2">
        <v>29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21198</v>
      </c>
      <c r="C20748" s="2">
        <v>31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21199</v>
      </c>
      <c r="C20749" s="2">
        <v>29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31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31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31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31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32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32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31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30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31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32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32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31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30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31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30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28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28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35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36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35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34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32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31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31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32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31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30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19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21231</v>
      </c>
      <c r="C20781" s="2">
        <v>21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21232</v>
      </c>
      <c r="C20782" s="2">
        <v>24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21233</v>
      </c>
      <c r="C20783" s="2">
        <v>23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21234</v>
      </c>
      <c r="C20784" s="2">
        <v>24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21235</v>
      </c>
      <c r="C20785" s="2">
        <v>24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21236</v>
      </c>
      <c r="C20786" s="2">
        <v>25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21237</v>
      </c>
      <c r="C20787" s="2">
        <v>29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30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31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30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29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26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21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21246</v>
      </c>
      <c r="C20796" s="2">
        <v>22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21247</v>
      </c>
      <c r="C20797" s="2">
        <v>21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21248</v>
      </c>
      <c r="C20798" s="2">
        <v>21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21249</v>
      </c>
      <c r="C20799" s="2">
        <v>20</v>
      </c>
      <c r="D20799" s="2" t="s">
        <v>459</v>
      </c>
      <c r="E20799" s="2"/>
      <c r="F20799" s="2"/>
      <c r="G20799" s="2"/>
      <c r="H20799" s="2"/>
    </row>
    <row r="20800" spans="2:8">
      <c r="B20800" s="2" t="s">
        <v>21250</v>
      </c>
      <c r="C20800" s="2">
        <v>26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28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25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25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24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36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37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36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15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14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13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11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10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13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22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24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5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12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14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16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15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31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30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29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31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24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16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14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18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21286</v>
      </c>
      <c r="C20836" s="2">
        <v>23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21287</v>
      </c>
      <c r="C20837" s="2">
        <v>23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21288</v>
      </c>
      <c r="C20838" s="2">
        <v>24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21289</v>
      </c>
      <c r="C20839" s="2">
        <v>25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21290</v>
      </c>
      <c r="C20840" s="2">
        <v>23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21291</v>
      </c>
      <c r="C20841" s="2">
        <v>20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21292</v>
      </c>
      <c r="C20842" s="2">
        <v>20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21293</v>
      </c>
      <c r="C20843" s="2">
        <v>36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37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38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38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16</v>
      </c>
      <c r="D20848" s="2" t="s">
        <v>459</v>
      </c>
      <c r="E20848" s="2"/>
      <c r="F20848" s="2"/>
      <c r="G20848" s="2"/>
      <c r="H20848" s="2"/>
    </row>
    <row r="20849" spans="2:8">
      <c r="B20849" s="2" t="s">
        <v>21299</v>
      </c>
      <c r="C20849" s="2">
        <v>16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21300</v>
      </c>
      <c r="C20850" s="2">
        <v>16</v>
      </c>
      <c r="D20850" s="2" t="s">
        <v>459</v>
      </c>
      <c r="E20850" s="2"/>
      <c r="F20850" s="2"/>
      <c r="G20850" s="2"/>
      <c r="H20850" s="2"/>
    </row>
    <row r="20851" spans="2:8">
      <c r="B20851" s="2" t="s">
        <v>21301</v>
      </c>
      <c r="C20851" s="2">
        <v>16</v>
      </c>
      <c r="D20851" s="2" t="s">
        <v>459</v>
      </c>
      <c r="E20851" s="2"/>
      <c r="F20851" s="2"/>
      <c r="G20851" s="2"/>
      <c r="H20851" s="2"/>
    </row>
    <row r="20852" spans="2:8">
      <c r="B20852" s="2" t="s">
        <v>21302</v>
      </c>
      <c r="C20852" s="2">
        <v>16</v>
      </c>
      <c r="D20852" s="2" t="s">
        <v>459</v>
      </c>
      <c r="E20852" s="2"/>
      <c r="F20852" s="2"/>
      <c r="G20852" s="2"/>
      <c r="H20852" s="2"/>
    </row>
    <row r="20853" spans="2:8">
      <c r="B20853" s="2" t="s">
        <v>21303</v>
      </c>
      <c r="C20853" s="2">
        <v>16</v>
      </c>
      <c r="D20853" s="2" t="s">
        <v>459</v>
      </c>
      <c r="E20853" s="2"/>
      <c r="F20853" s="2"/>
      <c r="G20853" s="2"/>
      <c r="H20853" s="2"/>
    </row>
    <row r="20854" spans="2:8">
      <c r="B20854" s="2" t="s">
        <v>21304</v>
      </c>
      <c r="C20854" s="2">
        <v>15</v>
      </c>
      <c r="D20854" s="2" t="s">
        <v>459</v>
      </c>
      <c r="E20854" s="2"/>
      <c r="F20854" s="2"/>
      <c r="G20854" s="2"/>
      <c r="H20854" s="2"/>
    </row>
    <row r="20855" spans="2:8">
      <c r="B20855" s="2" t="s">
        <v>21305</v>
      </c>
      <c r="C20855" s="2">
        <v>15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21306</v>
      </c>
      <c r="C20856" s="2">
        <v>32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21307</v>
      </c>
      <c r="C20857" s="2">
        <v>32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21308</v>
      </c>
      <c r="C20858" s="2">
        <v>32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21309</v>
      </c>
      <c r="C20859" s="2">
        <v>29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21310</v>
      </c>
      <c r="C20860" s="2">
        <v>27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21311</v>
      </c>
      <c r="C20861" s="2">
        <v>26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21312</v>
      </c>
      <c r="C20862" s="2">
        <v>25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21313</v>
      </c>
      <c r="C20863" s="2">
        <v>13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13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14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13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15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16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15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16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15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12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14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13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14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13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13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13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14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13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30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31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32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31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28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40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39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38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38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28</v>
      </c>
      <c r="D20891" s="2" t="s">
        <v>459</v>
      </c>
      <c r="E20891" s="2"/>
      <c r="F20891" s="2"/>
      <c r="G20891" s="2"/>
      <c r="H20891" s="2"/>
    </row>
    <row r="20892" spans="2:8">
      <c r="B20892" s="2" t="s">
        <v>21342</v>
      </c>
      <c r="C20892" s="2">
        <v>29</v>
      </c>
      <c r="D20892" s="2" t="s">
        <v>459</v>
      </c>
      <c r="E20892" s="2"/>
      <c r="F20892" s="2"/>
      <c r="G20892" s="2"/>
      <c r="H20892" s="2"/>
    </row>
    <row r="20893" spans="2:8">
      <c r="B20893" s="2" t="s">
        <v>21343</v>
      </c>
      <c r="C20893" s="2">
        <v>30</v>
      </c>
      <c r="D20893" s="2" t="s">
        <v>459</v>
      </c>
      <c r="E20893" s="2"/>
      <c r="F20893" s="2"/>
      <c r="G20893" s="2"/>
      <c r="H20893" s="2"/>
    </row>
    <row r="20894" spans="2:8">
      <c r="B20894" s="2" t="s">
        <v>21344</v>
      </c>
      <c r="C20894" s="2">
        <v>30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21345</v>
      </c>
      <c r="C20895" s="2">
        <v>26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21346</v>
      </c>
      <c r="C20896" s="2">
        <v>25</v>
      </c>
      <c r="D20896" s="2" t="s">
        <v>459</v>
      </c>
      <c r="E20896" s="2"/>
      <c r="F20896" s="2"/>
      <c r="G20896" s="2"/>
      <c r="H20896" s="2"/>
    </row>
    <row r="20897" spans="2:8">
      <c r="B20897" s="2" t="s">
        <v>21347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29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30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29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29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29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27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28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30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31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30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19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21362</v>
      </c>
      <c r="C20912" s="2">
        <v>20</v>
      </c>
      <c r="D20912" s="2" t="s">
        <v>459</v>
      </c>
      <c r="E20912" s="2"/>
      <c r="F20912" s="2"/>
      <c r="G20912" s="2"/>
      <c r="H20912" s="2"/>
    </row>
    <row r="20913" spans="2:8">
      <c r="B20913" s="2" t="s">
        <v>21363</v>
      </c>
      <c r="C20913" s="2">
        <v>20</v>
      </c>
      <c r="D20913" s="2" t="s">
        <v>459</v>
      </c>
      <c r="E20913" s="2"/>
      <c r="F20913" s="2"/>
      <c r="G20913" s="2"/>
      <c r="H20913" s="2"/>
    </row>
    <row r="20914" spans="2:8">
      <c r="B20914" s="2" t="s">
        <v>21364</v>
      </c>
      <c r="C20914" s="2">
        <v>19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21365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31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32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31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33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32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34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21372</v>
      </c>
      <c r="C20922" s="2">
        <v>33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21373</v>
      </c>
      <c r="C20923" s="2">
        <v>32</v>
      </c>
      <c r="D20923" s="2" t="s">
        <v>459</v>
      </c>
      <c r="E20923" s="2"/>
      <c r="F20923" s="2"/>
      <c r="G20923" s="2"/>
      <c r="H20923" s="2"/>
    </row>
    <row r="20924" spans="2:8">
      <c r="B20924" s="2" t="s">
        <v>21374</v>
      </c>
      <c r="C20924" s="2">
        <v>31</v>
      </c>
      <c r="D20924" s="2" t="s">
        <v>459</v>
      </c>
      <c r="E20924" s="2"/>
      <c r="F20924" s="2"/>
      <c r="G20924" s="2"/>
      <c r="H20924" s="2"/>
    </row>
    <row r="20925" spans="2:8">
      <c r="B20925" s="2" t="s">
        <v>21375</v>
      </c>
      <c r="C20925" s="2">
        <v>27</v>
      </c>
      <c r="D20925" s="2" t="s">
        <v>459</v>
      </c>
      <c r="E20925" s="2"/>
      <c r="F20925" s="2"/>
      <c r="G20925" s="2"/>
      <c r="H20925" s="2"/>
    </row>
    <row r="20926" spans="2:8">
      <c r="B20926" s="2" t="s">
        <v>21376</v>
      </c>
      <c r="C20926" s="2">
        <v>26</v>
      </c>
      <c r="D20926" s="2" t="s">
        <v>459</v>
      </c>
      <c r="E20926" s="2"/>
      <c r="F20926" s="2"/>
      <c r="G20926" s="2"/>
      <c r="H20926" s="2"/>
    </row>
    <row r="20927" spans="2:8">
      <c r="B20927" s="2" t="s">
        <v>21377</v>
      </c>
      <c r="C20927" s="2">
        <v>13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18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22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27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31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31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31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30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37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38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40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39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37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36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35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36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37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37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29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31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29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30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31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30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30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16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16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21409</v>
      </c>
      <c r="C20959" s="2">
        <v>20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21410</v>
      </c>
      <c r="C20960" s="2">
        <v>20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21411</v>
      </c>
      <c r="C20961" s="2">
        <v>20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21412</v>
      </c>
      <c r="C20962" s="2">
        <v>19</v>
      </c>
      <c r="D20962" s="2" t="s">
        <v>459</v>
      </c>
      <c r="E20962" s="2"/>
      <c r="F20962" s="2"/>
      <c r="G20962" s="2"/>
      <c r="H20962" s="2"/>
    </row>
    <row r="20963" spans="2:8">
      <c r="B20963" s="2" t="s">
        <v>21413</v>
      </c>
      <c r="C20963" s="2">
        <v>19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21414</v>
      </c>
      <c r="C20964" s="2">
        <v>19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17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21416</v>
      </c>
      <c r="C20966" s="2">
        <v>32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31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21</v>
      </c>
      <c r="D20968" s="2" t="s">
        <v>459</v>
      </c>
      <c r="E20968" s="2"/>
      <c r="F20968" s="2"/>
      <c r="G20968" s="2"/>
      <c r="H20968" s="2"/>
    </row>
    <row r="20969" spans="2:8">
      <c r="B20969" s="2" t="s">
        <v>21419</v>
      </c>
      <c r="C20969" s="2">
        <v>25</v>
      </c>
      <c r="D20969" s="2" t="s">
        <v>459</v>
      </c>
      <c r="E20969" s="2"/>
      <c r="F20969" s="2"/>
      <c r="G20969" s="2"/>
      <c r="H20969" s="2"/>
    </row>
    <row r="20970" spans="2:8">
      <c r="B20970" s="2" t="s">
        <v>21420</v>
      </c>
      <c r="C20970" s="2">
        <v>32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32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27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27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26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22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22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23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18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21432</v>
      </c>
      <c r="C20982" s="2">
        <v>24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21433</v>
      </c>
      <c r="C20983" s="2">
        <v>25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21434</v>
      </c>
      <c r="C20984" s="2">
        <v>24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21435</v>
      </c>
      <c r="C20985" s="2">
        <v>29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27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25</v>
      </c>
      <c r="D20987" s="2" t="s">
        <v>459</v>
      </c>
      <c r="E20987" s="2"/>
      <c r="F20987" s="2"/>
      <c r="G20987" s="2"/>
      <c r="H20987" s="2"/>
    </row>
    <row r="20988" spans="2:8">
      <c r="B20988" s="2" t="s">
        <v>21438</v>
      </c>
      <c r="C20988" s="2">
        <v>25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21439</v>
      </c>
      <c r="C20989" s="2">
        <v>24</v>
      </c>
      <c r="D20989" s="2" t="s">
        <v>459</v>
      </c>
      <c r="E20989" s="2"/>
      <c r="F20989" s="2"/>
      <c r="G20989" s="2"/>
      <c r="H20989" s="2"/>
    </row>
    <row r="20990" spans="2:8">
      <c r="B20990" s="2" t="s">
        <v>21440</v>
      </c>
      <c r="C20990" s="2">
        <v>23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21441</v>
      </c>
      <c r="C20991" s="2">
        <v>23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21442</v>
      </c>
      <c r="C20992" s="2">
        <v>22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21443</v>
      </c>
      <c r="C20993" s="2">
        <v>25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26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27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27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27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27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26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25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25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16</v>
      </c>
      <c r="D21002" s="2" t="s">
        <v>459</v>
      </c>
      <c r="E21002" s="2"/>
      <c r="F21002" s="2"/>
      <c r="G21002" s="2"/>
      <c r="H21002" s="2"/>
    </row>
    <row r="21003" spans="2:8">
      <c r="B21003" s="2" t="s">
        <v>21453</v>
      </c>
      <c r="C21003" s="2">
        <v>21</v>
      </c>
      <c r="D21003" s="2" t="s">
        <v>459</v>
      </c>
      <c r="E21003" s="2"/>
      <c r="F21003" s="2"/>
      <c r="G21003" s="2"/>
      <c r="H21003" s="2"/>
    </row>
    <row r="21004" spans="2:8">
      <c r="B21004" s="2" t="s">
        <v>21454</v>
      </c>
      <c r="C21004" s="2">
        <v>19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21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22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22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22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22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21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38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39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40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39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35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29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29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28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27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39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41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40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34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23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21481</v>
      </c>
      <c r="C21031" s="2">
        <v>32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21482</v>
      </c>
      <c r="C21032" s="2">
        <v>34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21483</v>
      </c>
      <c r="C21033" s="2">
        <v>34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21484</v>
      </c>
      <c r="C21034" s="2">
        <v>32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21485</v>
      </c>
      <c r="C21035" s="2">
        <v>33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35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36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36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34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30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27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26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34</v>
      </c>
      <c r="D21043" s="2" t="s">
        <v>459</v>
      </c>
      <c r="E21043" s="2"/>
      <c r="F21043" s="2"/>
      <c r="G21043" s="2"/>
      <c r="H21043" s="2"/>
    </row>
    <row r="21044" spans="2:8">
      <c r="B21044" s="2" t="s">
        <v>21494</v>
      </c>
      <c r="C21044" s="2">
        <v>37</v>
      </c>
      <c r="D21044" s="2" t="s">
        <v>459</v>
      </c>
      <c r="E21044" s="2"/>
      <c r="F21044" s="2"/>
      <c r="G21044" s="2"/>
      <c r="H21044" s="2"/>
    </row>
    <row r="21045" spans="2:8">
      <c r="B21045" s="2" t="s">
        <v>21495</v>
      </c>
      <c r="C21045" s="2">
        <v>37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21496</v>
      </c>
      <c r="C21046" s="2">
        <v>34</v>
      </c>
      <c r="D21046" s="2" t="s">
        <v>459</v>
      </c>
      <c r="E21046" s="2"/>
      <c r="F21046" s="2"/>
      <c r="G21046" s="2"/>
      <c r="H21046" s="2"/>
    </row>
    <row r="21047" spans="2:8">
      <c r="B21047" s="2" t="s">
        <v>21497</v>
      </c>
      <c r="C21047" s="2">
        <v>33</v>
      </c>
      <c r="D21047" s="2" t="s">
        <v>459</v>
      </c>
      <c r="E21047" s="2"/>
      <c r="F21047" s="2"/>
      <c r="G21047" s="2"/>
      <c r="H21047" s="2"/>
    </row>
    <row r="21048" spans="2:8">
      <c r="B21048" s="2" t="s">
        <v>21498</v>
      </c>
      <c r="C21048" s="2">
        <v>32</v>
      </c>
      <c r="D21048" s="2" t="s">
        <v>459</v>
      </c>
      <c r="E21048" s="2"/>
      <c r="F21048" s="2"/>
      <c r="G21048" s="2"/>
      <c r="H21048" s="2"/>
    </row>
    <row r="21049" spans="2:8">
      <c r="B21049" s="2" t="s">
        <v>21499</v>
      </c>
      <c r="C21049" s="2">
        <v>31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21500</v>
      </c>
      <c r="C21050" s="2">
        <v>29</v>
      </c>
      <c r="D21050" s="2" t="s">
        <v>459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459</v>
      </c>
      <c r="E21051" s="2"/>
      <c r="F21051" s="2"/>
      <c r="G21051" s="2"/>
      <c r="H21051" s="2"/>
    </row>
    <row r="21052" spans="2:8">
      <c r="B21052" s="2" t="s">
        <v>21502</v>
      </c>
      <c r="C21052" s="2">
        <v>24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24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23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27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28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28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28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29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30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30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28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28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14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21521</v>
      </c>
      <c r="C21071" s="2">
        <v>14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21522</v>
      </c>
      <c r="C21072" s="2">
        <v>14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21523</v>
      </c>
      <c r="C21073" s="2">
        <v>14</v>
      </c>
      <c r="D21073" s="2" t="s">
        <v>459</v>
      </c>
      <c r="E21073" s="2"/>
      <c r="F21073" s="2"/>
      <c r="G21073" s="2"/>
      <c r="H21073" s="2"/>
    </row>
    <row r="21074" spans="2:8">
      <c r="B21074" s="2" t="s">
        <v>21524</v>
      </c>
      <c r="C21074" s="2">
        <v>14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21525</v>
      </c>
      <c r="C21075" s="2">
        <v>13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21526</v>
      </c>
      <c r="C21076" s="2">
        <v>12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21527</v>
      </c>
      <c r="C21077" s="2">
        <v>10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21528</v>
      </c>
      <c r="C21078" s="2">
        <v>8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21529</v>
      </c>
      <c r="C21079" s="2">
        <v>19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23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27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24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23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23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23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22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21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19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10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11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12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32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31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26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23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21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9</v>
      </c>
      <c r="D21101" s="2" t="s">
        <v>459</v>
      </c>
      <c r="E21101" s="2"/>
      <c r="F21101" s="2"/>
      <c r="G21101" s="2"/>
      <c r="H21101" s="2"/>
    </row>
    <row r="21102" spans="2:8">
      <c r="B21102" s="2" t="s">
        <v>21552</v>
      </c>
      <c r="C21102" s="2">
        <v>27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21553</v>
      </c>
      <c r="C21103" s="2">
        <v>27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21554</v>
      </c>
      <c r="C21104" s="2">
        <v>28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21555</v>
      </c>
      <c r="C21105" s="2">
        <v>27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21556</v>
      </c>
      <c r="C21106" s="2">
        <v>27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21557</v>
      </c>
      <c r="C21107" s="2">
        <v>25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21558</v>
      </c>
      <c r="C21108" s="2">
        <v>24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21559</v>
      </c>
      <c r="C21109" s="2">
        <v>27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29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28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34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32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31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28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26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48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45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48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20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21572</v>
      </c>
      <c r="C21122" s="2">
        <v>20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21573</v>
      </c>
      <c r="C21123" s="2">
        <v>20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21574</v>
      </c>
      <c r="C21124" s="2">
        <v>20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21575</v>
      </c>
      <c r="C21125" s="2">
        <v>21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21576</v>
      </c>
      <c r="C21126" s="2">
        <v>21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21577</v>
      </c>
      <c r="C21127" s="2">
        <v>21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21578</v>
      </c>
      <c r="C21128" s="2">
        <v>27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27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24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28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30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30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30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30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29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28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27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32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32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32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31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31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33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32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31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37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37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36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12</v>
      </c>
      <c r="D21161" s="2" t="s">
        <v>459</v>
      </c>
      <c r="E21161" s="2"/>
      <c r="F21161" s="2"/>
      <c r="G21161" s="2"/>
      <c r="H21161" s="2"/>
    </row>
    <row r="21162" spans="2:8">
      <c r="B21162" s="2" t="s">
        <v>21612</v>
      </c>
      <c r="C21162" s="2">
        <v>14</v>
      </c>
      <c r="D21162" s="2" t="s">
        <v>459</v>
      </c>
      <c r="E21162" s="2"/>
      <c r="F21162" s="2"/>
      <c r="G21162" s="2"/>
      <c r="H21162" s="2"/>
    </row>
    <row r="21163" spans="2:8">
      <c r="B21163" s="2" t="s">
        <v>21613</v>
      </c>
      <c r="C21163" s="2">
        <v>33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34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31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32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30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32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32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35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33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30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8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39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39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39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47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49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48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33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34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34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34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32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31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24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21641</v>
      </c>
      <c r="C21191" s="2">
        <v>25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21642</v>
      </c>
      <c r="C21192" s="2">
        <v>24</v>
      </c>
      <c r="D21192" s="2" t="s">
        <v>459</v>
      </c>
      <c r="E21192" s="2"/>
      <c r="F21192" s="2"/>
      <c r="G21192" s="2"/>
      <c r="H21192" s="2"/>
    </row>
    <row r="21193" spans="2:8">
      <c r="B21193" s="2" t="s">
        <v>21643</v>
      </c>
      <c r="C21193" s="2">
        <v>25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21644</v>
      </c>
      <c r="C21194" s="2">
        <v>25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21645</v>
      </c>
      <c r="C21195" s="2">
        <v>24</v>
      </c>
      <c r="D21195" s="2" t="s">
        <v>459</v>
      </c>
      <c r="E21195" s="2"/>
      <c r="F21195" s="2"/>
      <c r="G21195" s="2"/>
      <c r="H21195" s="2"/>
    </row>
    <row r="21196" spans="2:8">
      <c r="B21196" s="2" t="s">
        <v>21646</v>
      </c>
      <c r="C21196" s="2">
        <v>28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30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31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31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30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28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32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34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34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34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24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18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20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14</v>
      </c>
      <c r="D21211" s="2" t="s">
        <v>459</v>
      </c>
      <c r="E21211" s="2"/>
      <c r="F21211" s="2"/>
      <c r="G21211" s="2"/>
      <c r="H21211" s="2"/>
    </row>
    <row r="21212" spans="2:8">
      <c r="B21212" s="2" t="s">
        <v>21662</v>
      </c>
      <c r="C21212" s="2">
        <v>17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21663</v>
      </c>
      <c r="C21213" s="2">
        <v>16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21664</v>
      </c>
      <c r="C21214" s="2">
        <v>16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21665</v>
      </c>
      <c r="C21215" s="2">
        <v>18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21666</v>
      </c>
      <c r="C21216" s="2">
        <v>18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21667</v>
      </c>
      <c r="C21217" s="2">
        <v>14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21668</v>
      </c>
      <c r="C21218" s="2">
        <v>7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21669</v>
      </c>
      <c r="C21219" s="2">
        <v>21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25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8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22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21673</v>
      </c>
      <c r="C21223" s="2">
        <v>22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21674</v>
      </c>
      <c r="C21224" s="2">
        <v>21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21675</v>
      </c>
      <c r="C21225" s="2">
        <v>20</v>
      </c>
      <c r="D21225" s="2" t="s">
        <v>459</v>
      </c>
      <c r="E21225" s="2"/>
      <c r="F21225" s="2"/>
      <c r="G21225" s="2"/>
      <c r="H21225" s="2"/>
    </row>
    <row r="21226" spans="2:8">
      <c r="B21226" s="2" t="s">
        <v>21676</v>
      </c>
      <c r="C21226" s="2">
        <v>26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26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23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29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29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30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30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30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18</v>
      </c>
      <c r="D21237" s="2" t="s">
        <v>459</v>
      </c>
      <c r="E21237" s="2"/>
      <c r="F21237" s="2"/>
      <c r="G21237" s="2"/>
      <c r="H21237" s="2"/>
    </row>
    <row r="21238" spans="2:8">
      <c r="B21238" s="2" t="s">
        <v>21688</v>
      </c>
      <c r="C21238" s="2">
        <v>22</v>
      </c>
      <c r="D21238" s="2" t="s">
        <v>459</v>
      </c>
      <c r="E21238" s="2"/>
      <c r="F21238" s="2"/>
      <c r="G21238" s="2"/>
      <c r="H21238" s="2"/>
    </row>
    <row r="21239" spans="2:8">
      <c r="B21239" s="2" t="s">
        <v>21689</v>
      </c>
      <c r="C21239" s="2">
        <v>25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21690</v>
      </c>
      <c r="C21240" s="2">
        <v>26</v>
      </c>
      <c r="D21240" s="2" t="s">
        <v>459</v>
      </c>
      <c r="E21240" s="2"/>
      <c r="F21240" s="2"/>
      <c r="G21240" s="2"/>
      <c r="H21240" s="2"/>
    </row>
    <row r="21241" spans="2:8">
      <c r="B21241" s="2" t="s">
        <v>21691</v>
      </c>
      <c r="C21241" s="2">
        <v>26</v>
      </c>
      <c r="D21241" s="2" t="s">
        <v>459</v>
      </c>
      <c r="E21241" s="2"/>
      <c r="F21241" s="2"/>
      <c r="G21241" s="2"/>
      <c r="H21241" s="2"/>
    </row>
    <row r="21242" spans="2:8">
      <c r="B21242" s="2" t="s">
        <v>21692</v>
      </c>
      <c r="C21242" s="2">
        <v>24</v>
      </c>
      <c r="D21242" s="2" t="s">
        <v>459</v>
      </c>
      <c r="E21242" s="2"/>
      <c r="F21242" s="2"/>
      <c r="G21242" s="2"/>
      <c r="H21242" s="2"/>
    </row>
    <row r="21243" spans="2:8">
      <c r="B21243" s="2" t="s">
        <v>21693</v>
      </c>
      <c r="C21243" s="2">
        <v>32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31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28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27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29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29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30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18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28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25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25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35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21710</v>
      </c>
      <c r="C21260" s="2">
        <v>35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21711</v>
      </c>
      <c r="C21261" s="2">
        <v>34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21712</v>
      </c>
      <c r="C21262" s="2">
        <v>32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21713</v>
      </c>
      <c r="C21263" s="2">
        <v>26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26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27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14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21718</v>
      </c>
      <c r="C21268" s="2">
        <v>21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21719</v>
      </c>
      <c r="C21269" s="2">
        <v>25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21720</v>
      </c>
      <c r="C21270" s="2">
        <v>25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21721</v>
      </c>
      <c r="C21271" s="2">
        <v>24</v>
      </c>
      <c r="D21271" s="2" t="s">
        <v>459</v>
      </c>
      <c r="E21271" s="2"/>
      <c r="F21271" s="2"/>
      <c r="G21271" s="2"/>
      <c r="H21271" s="2"/>
    </row>
    <row r="21272" spans="2:8">
      <c r="B21272" s="2" t="s">
        <v>21722</v>
      </c>
      <c r="C21272" s="2">
        <v>21</v>
      </c>
      <c r="D21272" s="2" t="s">
        <v>459</v>
      </c>
      <c r="E21272" s="2"/>
      <c r="F21272" s="2"/>
      <c r="G21272" s="2"/>
      <c r="H21272" s="2"/>
    </row>
    <row r="21273" spans="2:8">
      <c r="B21273" s="2" t="s">
        <v>21723</v>
      </c>
      <c r="C21273" s="2">
        <v>21</v>
      </c>
      <c r="D21273" s="2" t="s">
        <v>459</v>
      </c>
      <c r="E21273" s="2"/>
      <c r="F21273" s="2"/>
      <c r="G21273" s="2"/>
      <c r="H21273" s="2"/>
    </row>
    <row r="21274" spans="2:8">
      <c r="B21274" s="2" t="s">
        <v>21724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31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34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33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32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41</v>
      </c>
      <c r="D21282" s="2" t="s">
        <v>459</v>
      </c>
      <c r="E21282" s="2"/>
      <c r="F21282" s="2"/>
      <c r="G21282" s="2"/>
      <c r="H21282" s="2"/>
    </row>
    <row r="21283" spans="2:8">
      <c r="B21283" s="2" t="s">
        <v>21733</v>
      </c>
      <c r="C21283" s="2">
        <v>39</v>
      </c>
      <c r="D21283" s="2" t="s">
        <v>459</v>
      </c>
      <c r="E21283" s="2"/>
      <c r="F21283" s="2"/>
      <c r="G21283" s="2"/>
      <c r="H21283" s="2"/>
    </row>
    <row r="21284" spans="2:8">
      <c r="B21284" s="2" t="s">
        <v>21734</v>
      </c>
      <c r="C21284" s="2">
        <v>38</v>
      </c>
      <c r="D21284" s="2" t="s">
        <v>459</v>
      </c>
      <c r="E21284" s="2"/>
      <c r="F21284" s="2"/>
      <c r="G21284" s="2"/>
      <c r="H21284" s="2"/>
    </row>
    <row r="21285" spans="2:8">
      <c r="B21285" s="2" t="s">
        <v>21735</v>
      </c>
      <c r="C21285" s="2">
        <v>34</v>
      </c>
      <c r="D21285" s="2" t="s">
        <v>459</v>
      </c>
      <c r="E21285" s="2"/>
      <c r="F21285" s="2"/>
      <c r="G21285" s="2"/>
      <c r="H21285" s="2"/>
    </row>
    <row r="21286" spans="2:8">
      <c r="B21286" s="2" t="s">
        <v>21736</v>
      </c>
      <c r="C21286" s="2">
        <v>34</v>
      </c>
      <c r="D21286" s="2" t="s">
        <v>459</v>
      </c>
      <c r="E21286" s="2"/>
      <c r="F21286" s="2"/>
      <c r="G21286" s="2"/>
      <c r="H21286" s="2"/>
    </row>
    <row r="21287" spans="2:8">
      <c r="B21287" s="2" t="s">
        <v>21737</v>
      </c>
      <c r="C21287" s="2">
        <v>24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24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23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21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22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23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23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34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35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35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10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15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19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38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38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39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37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459</v>
      </c>
      <c r="E21308" s="2"/>
      <c r="F21308" s="2"/>
      <c r="G21308" s="2"/>
      <c r="H21308" s="2"/>
    </row>
    <row r="21309" spans="2:8">
      <c r="B21309" s="2" t="s">
        <v>21759</v>
      </c>
      <c r="C21309" s="2">
        <v>33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21760</v>
      </c>
      <c r="C21310" s="2">
        <v>33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21761</v>
      </c>
      <c r="C21311" s="2">
        <v>30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21762</v>
      </c>
      <c r="C21312" s="2">
        <v>26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21763</v>
      </c>
      <c r="C21313" s="2">
        <v>28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21764</v>
      </c>
      <c r="C21314" s="2">
        <v>29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28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28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27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37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38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38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37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28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28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27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33</v>
      </c>
      <c r="D21330" s="2" t="s">
        <v>459</v>
      </c>
      <c r="E21330" s="2"/>
      <c r="F21330" s="2"/>
      <c r="G21330" s="2"/>
      <c r="H21330" s="2"/>
    </row>
    <row r="21331" spans="2:8">
      <c r="B21331" s="2" t="s">
        <v>21781</v>
      </c>
      <c r="C21331" s="2">
        <v>33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21782</v>
      </c>
      <c r="C21332" s="2">
        <v>32</v>
      </c>
      <c r="D21332" s="2" t="s">
        <v>459</v>
      </c>
      <c r="E21332" s="2"/>
      <c r="F21332" s="2"/>
      <c r="G21332" s="2"/>
      <c r="H21332" s="2"/>
    </row>
    <row r="21333" spans="2:8">
      <c r="B21333" s="2" t="s">
        <v>21783</v>
      </c>
      <c r="C21333" s="2">
        <v>27</v>
      </c>
      <c r="D21333" s="2" t="s">
        <v>459</v>
      </c>
      <c r="E21333" s="2"/>
      <c r="F21333" s="2"/>
      <c r="G21333" s="2"/>
      <c r="H21333" s="2"/>
    </row>
    <row r="21334" spans="2:8">
      <c r="B21334" s="2" t="s">
        <v>21784</v>
      </c>
      <c r="C21334" s="2">
        <v>28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21785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28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30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30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28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29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8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21798</v>
      </c>
      <c r="C21348" s="2">
        <v>16</v>
      </c>
      <c r="D21348" s="2" t="s">
        <v>459</v>
      </c>
      <c r="E21348" s="2"/>
      <c r="F21348" s="2"/>
      <c r="G21348" s="2"/>
      <c r="H21348" s="2"/>
    </row>
    <row r="21349" spans="2:8">
      <c r="B21349" s="2" t="s">
        <v>21799</v>
      </c>
      <c r="C21349" s="2">
        <v>34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35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20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21804</v>
      </c>
      <c r="C21354" s="2">
        <v>20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21805</v>
      </c>
      <c r="C21355" s="2">
        <v>46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46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46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37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21809</v>
      </c>
      <c r="C21359" s="2">
        <v>37</v>
      </c>
      <c r="D21359" s="2" t="s">
        <v>459</v>
      </c>
      <c r="E21359" s="2"/>
      <c r="F21359" s="2"/>
      <c r="G21359" s="2"/>
      <c r="H21359" s="2"/>
    </row>
    <row r="21360" spans="2:8">
      <c r="B21360" s="2" t="s">
        <v>21810</v>
      </c>
      <c r="C21360" s="2">
        <v>35</v>
      </c>
      <c r="D21360" s="2" t="s">
        <v>459</v>
      </c>
      <c r="E21360" s="2"/>
      <c r="F21360" s="2"/>
      <c r="G21360" s="2"/>
      <c r="H21360" s="2"/>
    </row>
    <row r="21361" spans="2:8">
      <c r="B21361" s="2" t="s">
        <v>21811</v>
      </c>
      <c r="C21361" s="2">
        <v>29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31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32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32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32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31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30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27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14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21821</v>
      </c>
      <c r="C21371" s="2">
        <v>15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21822</v>
      </c>
      <c r="C21372" s="2">
        <v>15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21823</v>
      </c>
      <c r="C21373" s="2">
        <v>15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21824</v>
      </c>
      <c r="C21374" s="2">
        <v>15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21825</v>
      </c>
      <c r="C21375" s="2">
        <v>15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21826</v>
      </c>
      <c r="C21376" s="2">
        <v>14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21827</v>
      </c>
      <c r="C21377" s="2">
        <v>14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21828</v>
      </c>
      <c r="C21378" s="2">
        <v>14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21829</v>
      </c>
      <c r="C21379" s="2">
        <v>29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31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32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33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34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34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34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32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15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21840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33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33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32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13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29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21847</v>
      </c>
      <c r="C21397" s="2">
        <v>26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21848</v>
      </c>
      <c r="C21398" s="2">
        <v>31</v>
      </c>
      <c r="D21398" s="2" t="s">
        <v>459</v>
      </c>
      <c r="E21398" s="2"/>
      <c r="F21398" s="2"/>
      <c r="G21398" s="2"/>
      <c r="H21398" s="2"/>
    </row>
    <row r="21399" spans="2:8">
      <c r="B21399" s="2" t="s">
        <v>21849</v>
      </c>
      <c r="C21399" s="2">
        <v>32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21850</v>
      </c>
      <c r="C21400" s="2">
        <v>31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21851</v>
      </c>
      <c r="C21401" s="2">
        <v>29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21852</v>
      </c>
      <c r="C21402" s="2">
        <v>28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29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35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37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38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37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37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26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28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28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28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27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28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32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32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31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30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31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33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33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32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32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29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32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31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31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30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31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28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13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15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17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19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25</v>
      </c>
      <c r="D21450" s="2" t="s">
        <v>459</v>
      </c>
      <c r="E21450" s="2"/>
      <c r="F21450" s="2"/>
      <c r="G21450" s="2"/>
      <c r="H21450" s="2"/>
    </row>
    <row r="21451" spans="2:8">
      <c r="B21451" s="2" t="s">
        <v>21901</v>
      </c>
      <c r="C21451" s="2">
        <v>34</v>
      </c>
      <c r="D21451" s="2" t="s">
        <v>459</v>
      </c>
      <c r="E21451" s="2"/>
      <c r="F21451" s="2"/>
      <c r="G21451" s="2"/>
      <c r="H21451" s="2"/>
    </row>
    <row r="21452" spans="2:8">
      <c r="B21452" s="2" t="s">
        <v>21902</v>
      </c>
      <c r="C21452" s="2">
        <v>31</v>
      </c>
      <c r="D21452" s="2" t="s">
        <v>459</v>
      </c>
      <c r="E21452" s="2"/>
      <c r="F21452" s="2"/>
      <c r="G21452" s="2"/>
      <c r="H21452" s="2"/>
    </row>
    <row r="21453" spans="2:8">
      <c r="B21453" s="2" t="s">
        <v>21903</v>
      </c>
      <c r="C21453" s="2">
        <v>10</v>
      </c>
      <c r="D21453" s="2" t="s">
        <v>459</v>
      </c>
      <c r="E21453" s="2"/>
      <c r="F21453" s="2"/>
      <c r="G21453" s="2"/>
      <c r="H21453" s="2"/>
    </row>
    <row r="21454" spans="2:8">
      <c r="B21454" s="2" t="s">
        <v>21904</v>
      </c>
      <c r="C21454" s="2">
        <v>37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36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35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34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5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15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18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23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24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22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20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20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19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20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35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35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35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35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34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35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37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37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34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35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36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37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37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33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29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29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28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28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27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31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21943</v>
      </c>
      <c r="C21493" s="2">
        <v>31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21944</v>
      </c>
      <c r="C21494" s="2">
        <v>29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21945</v>
      </c>
      <c r="C21495" s="2">
        <v>21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21946</v>
      </c>
      <c r="C21496" s="2">
        <v>18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21947</v>
      </c>
      <c r="C21497" s="2">
        <v>22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21948</v>
      </c>
      <c r="C21498" s="2">
        <v>29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30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31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29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28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12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17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23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28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31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30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28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22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24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21965</v>
      </c>
      <c r="C21515" s="2">
        <v>23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21966</v>
      </c>
      <c r="C21516" s="2">
        <v>24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21967</v>
      </c>
      <c r="C21517" s="2">
        <v>23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21968</v>
      </c>
      <c r="C21518" s="2">
        <v>22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21969</v>
      </c>
      <c r="C21519" s="2">
        <v>22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21970</v>
      </c>
      <c r="C21520" s="2">
        <v>21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21971</v>
      </c>
      <c r="C21521" s="2">
        <v>30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32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31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30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32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33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33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31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23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24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25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26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15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21990</v>
      </c>
      <c r="C21540" s="2">
        <v>33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36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36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37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36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23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21996</v>
      </c>
      <c r="C21546" s="2">
        <v>21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21997</v>
      </c>
      <c r="C21547" s="2">
        <v>23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21998</v>
      </c>
      <c r="C21548" s="2">
        <v>24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21999</v>
      </c>
      <c r="C21549" s="2">
        <v>21</v>
      </c>
      <c r="D21549" s="2" t="s">
        <v>459</v>
      </c>
      <c r="E21549" s="2"/>
      <c r="F21549" s="2"/>
      <c r="G21549" s="2"/>
      <c r="H21549" s="2"/>
    </row>
    <row r="21550" spans="2:8">
      <c r="B21550" s="2" t="s">
        <v>22000</v>
      </c>
      <c r="C21550" s="2">
        <v>23</v>
      </c>
      <c r="D21550" s="2" t="s">
        <v>459</v>
      </c>
      <c r="E21550" s="2"/>
      <c r="F21550" s="2"/>
      <c r="G21550" s="2"/>
      <c r="H21550" s="2"/>
    </row>
    <row r="21551" spans="2:8">
      <c r="B21551" s="2" t="s">
        <v>22001</v>
      </c>
      <c r="C21551" s="2">
        <v>27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28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29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29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28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36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35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35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33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33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33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32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30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27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29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30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31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31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34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31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29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25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26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28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30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28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31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32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32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31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32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31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16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15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16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16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21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22047</v>
      </c>
      <c r="C21597" s="2">
        <v>22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22048</v>
      </c>
      <c r="C21598" s="2">
        <v>23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22049</v>
      </c>
      <c r="C21599" s="2">
        <v>24</v>
      </c>
      <c r="D21599" s="2" t="s">
        <v>459</v>
      </c>
      <c r="E21599" s="2"/>
      <c r="F21599" s="2"/>
      <c r="G21599" s="2"/>
      <c r="H21599" s="2"/>
    </row>
    <row r="21600" spans="2:8">
      <c r="B21600" s="2" t="s">
        <v>22050</v>
      </c>
      <c r="C21600" s="2">
        <v>24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22051</v>
      </c>
      <c r="C21601" s="2">
        <v>23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26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27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28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26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35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34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34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33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34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33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28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29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28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28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26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27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26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38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38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37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35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30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30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32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32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22084</v>
      </c>
      <c r="C21634" s="2">
        <v>32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22085</v>
      </c>
      <c r="C21635" s="2">
        <v>32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22086</v>
      </c>
      <c r="C21636" s="2">
        <v>33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22087</v>
      </c>
      <c r="C21637" s="2">
        <v>32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22088</v>
      </c>
      <c r="C21638" s="2">
        <v>29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22089</v>
      </c>
      <c r="C21639" s="2">
        <v>28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22090</v>
      </c>
      <c r="C21640" s="2">
        <v>28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22091</v>
      </c>
      <c r="C21641" s="2">
        <v>24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22092</v>
      </c>
      <c r="C21642" s="2">
        <v>17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22093</v>
      </c>
      <c r="C21643" s="2">
        <v>21</v>
      </c>
      <c r="D21643" s="2" t="s">
        <v>459</v>
      </c>
      <c r="E21643" s="2"/>
      <c r="F21643" s="2"/>
      <c r="G21643" s="2"/>
      <c r="H21643" s="2"/>
    </row>
    <row r="21644" spans="2:8">
      <c r="B21644" s="2" t="s">
        <v>22094</v>
      </c>
      <c r="C21644" s="2">
        <v>29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31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30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30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28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27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28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37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38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37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36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36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31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22107</v>
      </c>
      <c r="C21657" s="2">
        <v>30</v>
      </c>
      <c r="D21657" s="2" t="s">
        <v>459</v>
      </c>
      <c r="E21657" s="2"/>
      <c r="F21657" s="2"/>
      <c r="G21657" s="2"/>
      <c r="H21657" s="2"/>
    </row>
    <row r="21658" spans="2:8">
      <c r="B21658" s="2" t="s">
        <v>22108</v>
      </c>
      <c r="C21658" s="2">
        <v>29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22109</v>
      </c>
      <c r="C21659" s="2">
        <v>28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22110</v>
      </c>
      <c r="C21660" s="2">
        <v>27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22111</v>
      </c>
      <c r="C21661" s="2">
        <v>27</v>
      </c>
      <c r="D21661" s="2" t="s">
        <v>459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459</v>
      </c>
      <c r="E21662" s="2"/>
      <c r="F21662" s="2"/>
      <c r="G21662" s="2"/>
      <c r="H21662" s="2"/>
    </row>
    <row r="21663" spans="2:8">
      <c r="B21663" s="2" t="s">
        <v>22113</v>
      </c>
      <c r="C21663" s="2">
        <v>27</v>
      </c>
      <c r="D21663" s="2" t="s">
        <v>459</v>
      </c>
      <c r="E21663" s="2"/>
      <c r="F21663" s="2"/>
      <c r="G21663" s="2"/>
      <c r="H21663" s="2"/>
    </row>
    <row r="21664" spans="2:8">
      <c r="B21664" s="2" t="s">
        <v>22114</v>
      </c>
      <c r="C21664" s="2">
        <v>12</v>
      </c>
      <c r="D21664" s="2" t="s">
        <v>459</v>
      </c>
      <c r="E21664" s="2"/>
      <c r="F21664" s="2"/>
      <c r="G21664" s="2"/>
      <c r="H21664" s="2"/>
    </row>
    <row r="21665" spans="2:8">
      <c r="B21665" s="2" t="s">
        <v>22115</v>
      </c>
      <c r="C21665" s="2">
        <v>29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22116</v>
      </c>
      <c r="C21666" s="2">
        <v>30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22117</v>
      </c>
      <c r="C21667" s="2">
        <v>30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22118</v>
      </c>
      <c r="C21668" s="2">
        <v>30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22119</v>
      </c>
      <c r="C21669" s="2">
        <v>30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22120</v>
      </c>
      <c r="C21670" s="2">
        <v>30</v>
      </c>
      <c r="D21670" s="2" t="s">
        <v>459</v>
      </c>
      <c r="E21670" s="2"/>
      <c r="F21670" s="2"/>
      <c r="G21670" s="2"/>
      <c r="H21670" s="2"/>
    </row>
    <row r="21671" spans="2:8">
      <c r="B21671" s="2" t="s">
        <v>22121</v>
      </c>
      <c r="C21671" s="2">
        <v>37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22122</v>
      </c>
      <c r="C21672" s="2">
        <v>37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22123</v>
      </c>
      <c r="C21673" s="2">
        <v>37</v>
      </c>
      <c r="D21673" s="2" t="s">
        <v>459</v>
      </c>
      <c r="E21673" s="2"/>
      <c r="F21673" s="2"/>
      <c r="G21673" s="2"/>
      <c r="H21673" s="2"/>
    </row>
    <row r="21674" spans="2:8">
      <c r="B21674" s="2" t="s">
        <v>22124</v>
      </c>
      <c r="C21674" s="2">
        <v>36</v>
      </c>
      <c r="D21674" s="2" t="s">
        <v>459</v>
      </c>
      <c r="E21674" s="2"/>
      <c r="F21674" s="2"/>
      <c r="G21674" s="2"/>
      <c r="H21674" s="2"/>
    </row>
    <row r="21675" spans="2:8">
      <c r="B21675" s="2" t="s">
        <v>22125</v>
      </c>
      <c r="C21675" s="2">
        <v>27</v>
      </c>
      <c r="D21675" s="2" t="s">
        <v>459</v>
      </c>
      <c r="E21675" s="2"/>
      <c r="F21675" s="2"/>
      <c r="G21675" s="2"/>
      <c r="H21675" s="2"/>
    </row>
    <row r="21676" spans="2:8">
      <c r="B21676" s="2" t="s">
        <v>22126</v>
      </c>
      <c r="C21676" s="2">
        <v>27</v>
      </c>
      <c r="D21676" s="2" t="s">
        <v>459</v>
      </c>
      <c r="E21676" s="2"/>
      <c r="F21676" s="2"/>
      <c r="G21676" s="2"/>
      <c r="H21676" s="2"/>
    </row>
    <row r="21677" spans="2:8">
      <c r="B21677" s="2" t="s">
        <v>22127</v>
      </c>
      <c r="C21677" s="2">
        <v>25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22128</v>
      </c>
      <c r="C21678" s="2">
        <v>23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22129</v>
      </c>
      <c r="C21679" s="2">
        <v>22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22130</v>
      </c>
      <c r="C21680" s="2">
        <v>23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22131</v>
      </c>
      <c r="C21681" s="2">
        <v>34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36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35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36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35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34</v>
      </c>
      <c r="D21686" s="2" t="s">
        <v>459</v>
      </c>
      <c r="E21686" s="2"/>
      <c r="F21686" s="2"/>
      <c r="G21686" s="2"/>
      <c r="H21686" s="2"/>
    </row>
    <row r="21687" spans="2:8">
      <c r="B21687" s="2" t="s">
        <v>22137</v>
      </c>
      <c r="C21687" s="2">
        <v>34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22138</v>
      </c>
      <c r="C21688" s="2">
        <v>34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22139</v>
      </c>
      <c r="C21689" s="2">
        <v>33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22140</v>
      </c>
      <c r="C21690" s="2">
        <v>31</v>
      </c>
      <c r="D21690" s="2" t="s">
        <v>459</v>
      </c>
      <c r="E21690" s="2"/>
      <c r="F21690" s="2"/>
      <c r="G21690" s="2"/>
      <c r="H21690" s="2"/>
    </row>
    <row r="21691" spans="2:8">
      <c r="B21691" s="2" t="s">
        <v>22141</v>
      </c>
      <c r="C21691" s="2">
        <v>38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40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39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39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37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27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27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26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26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26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26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23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32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33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32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32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30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14</v>
      </c>
      <c r="D21709" s="2" t="s">
        <v>459</v>
      </c>
      <c r="E21709" s="2"/>
      <c r="F21709" s="2"/>
      <c r="G21709" s="2"/>
      <c r="H21709" s="2"/>
    </row>
    <row r="21710" spans="2:8">
      <c r="B21710" s="2" t="s">
        <v>22160</v>
      </c>
      <c r="C21710" s="2">
        <v>14</v>
      </c>
      <c r="D21710" s="2" t="s">
        <v>459</v>
      </c>
      <c r="E21710" s="2"/>
      <c r="F21710" s="2"/>
      <c r="G21710" s="2"/>
      <c r="H21710" s="2"/>
    </row>
    <row r="21711" spans="2:8">
      <c r="B21711" s="2" t="s">
        <v>22161</v>
      </c>
      <c r="C21711" s="2">
        <v>15</v>
      </c>
      <c r="D21711" s="2" t="s">
        <v>459</v>
      </c>
      <c r="E21711" s="2"/>
      <c r="F21711" s="2"/>
      <c r="G21711" s="2"/>
      <c r="H21711" s="2"/>
    </row>
    <row r="21712" spans="2:8">
      <c r="B21712" s="2" t="s">
        <v>22162</v>
      </c>
      <c r="C21712" s="2">
        <v>15</v>
      </c>
      <c r="D21712" s="2" t="s">
        <v>459</v>
      </c>
      <c r="E21712" s="2"/>
      <c r="F21712" s="2"/>
      <c r="G21712" s="2"/>
      <c r="H21712" s="2"/>
    </row>
    <row r="21713" spans="2:8">
      <c r="B21713" s="2" t="s">
        <v>22163</v>
      </c>
      <c r="C21713" s="2">
        <v>15</v>
      </c>
      <c r="D21713" s="2" t="s">
        <v>459</v>
      </c>
      <c r="E21713" s="2"/>
      <c r="F21713" s="2"/>
      <c r="G21713" s="2"/>
      <c r="H21713" s="2"/>
    </row>
    <row r="21714" spans="2:8">
      <c r="B21714" s="2" t="s">
        <v>22164</v>
      </c>
      <c r="C21714" s="2">
        <v>14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22165</v>
      </c>
      <c r="C21715" s="2">
        <v>14</v>
      </c>
      <c r="D21715" s="2" t="s">
        <v>459</v>
      </c>
      <c r="E21715" s="2"/>
      <c r="F21715" s="2"/>
      <c r="G21715" s="2"/>
      <c r="H21715" s="2"/>
    </row>
    <row r="21716" spans="2:8">
      <c r="B21716" s="2" t="s">
        <v>22166</v>
      </c>
      <c r="C21716" s="2">
        <v>13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22167</v>
      </c>
      <c r="C21717" s="2">
        <v>8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9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8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9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22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21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21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19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26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22182</v>
      </c>
      <c r="C21732" s="2">
        <v>30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22183</v>
      </c>
      <c r="C21733" s="2">
        <v>31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22184</v>
      </c>
      <c r="C21734" s="2">
        <v>30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22185</v>
      </c>
      <c r="C21735" s="2">
        <v>29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22187</v>
      </c>
      <c r="C21737" s="2">
        <v>24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22188</v>
      </c>
      <c r="C21738" s="2">
        <v>33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34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33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32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31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31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28</v>
      </c>
      <c r="D21744" s="2" t="s">
        <v>459</v>
      </c>
      <c r="E21744" s="2"/>
      <c r="F21744" s="2"/>
      <c r="G21744" s="2"/>
      <c r="H21744" s="2"/>
    </row>
    <row r="21745" spans="2:8">
      <c r="B21745" s="2" t="s">
        <v>22195</v>
      </c>
      <c r="C21745" s="2">
        <v>31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22196</v>
      </c>
      <c r="C21746" s="2">
        <v>31</v>
      </c>
      <c r="D21746" s="2" t="s">
        <v>459</v>
      </c>
      <c r="E21746" s="2"/>
      <c r="F21746" s="2"/>
      <c r="G21746" s="2"/>
      <c r="H21746" s="2"/>
    </row>
    <row r="21747" spans="2:8">
      <c r="B21747" s="2" t="s">
        <v>22197</v>
      </c>
      <c r="C21747" s="2">
        <v>31</v>
      </c>
      <c r="D21747" s="2" t="s">
        <v>459</v>
      </c>
      <c r="E21747" s="2"/>
      <c r="F21747" s="2"/>
      <c r="G21747" s="2"/>
      <c r="H21747" s="2"/>
    </row>
    <row r="21748" spans="2:8">
      <c r="B21748" s="2" t="s">
        <v>22198</v>
      </c>
      <c r="C21748" s="2">
        <v>31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22199</v>
      </c>
      <c r="C21749" s="2">
        <v>30</v>
      </c>
      <c r="D21749" s="2" t="s">
        <v>459</v>
      </c>
      <c r="E21749" s="2"/>
      <c r="F21749" s="2"/>
      <c r="G21749" s="2"/>
      <c r="H21749" s="2"/>
    </row>
    <row r="21750" spans="2:8">
      <c r="B21750" s="2" t="s">
        <v>22200</v>
      </c>
      <c r="C21750" s="2">
        <v>26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27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26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22</v>
      </c>
      <c r="D21759" s="2" t="s">
        <v>459</v>
      </c>
      <c r="E21759" s="2"/>
      <c r="F21759" s="2"/>
      <c r="G21759" s="2"/>
      <c r="H21759" s="2"/>
    </row>
    <row r="21760" spans="2:8">
      <c r="B21760" s="2" t="s">
        <v>22210</v>
      </c>
      <c r="C21760" s="2">
        <v>28</v>
      </c>
      <c r="D21760" s="2" t="s">
        <v>459</v>
      </c>
      <c r="E21760" s="2"/>
      <c r="F21760" s="2"/>
      <c r="G21760" s="2"/>
      <c r="H21760" s="2"/>
    </row>
    <row r="21761" spans="2:8">
      <c r="B21761" s="2" t="s">
        <v>22211</v>
      </c>
      <c r="C21761" s="2">
        <v>30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22212</v>
      </c>
      <c r="C21762" s="2">
        <v>30</v>
      </c>
      <c r="D21762" s="2" t="s">
        <v>459</v>
      </c>
      <c r="E21762" s="2"/>
      <c r="F21762" s="2"/>
      <c r="G21762" s="2"/>
      <c r="H21762" s="2"/>
    </row>
    <row r="21763" spans="2:8">
      <c r="B21763" s="2" t="s">
        <v>22213</v>
      </c>
      <c r="C21763" s="2">
        <v>31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22214</v>
      </c>
      <c r="C21764" s="2">
        <v>37</v>
      </c>
      <c r="D21764" s="2" t="s">
        <v>459</v>
      </c>
      <c r="E21764" s="2"/>
      <c r="F21764" s="2"/>
      <c r="G21764" s="2"/>
      <c r="H21764" s="2"/>
    </row>
    <row r="21765" spans="2:8">
      <c r="B21765" s="2" t="s">
        <v>22215</v>
      </c>
      <c r="C21765" s="2">
        <v>38</v>
      </c>
      <c r="D21765" s="2" t="s">
        <v>459</v>
      </c>
      <c r="E21765" s="2"/>
      <c r="F21765" s="2"/>
      <c r="G21765" s="2"/>
      <c r="H21765" s="2"/>
    </row>
    <row r="21766" spans="2:8">
      <c r="B21766" s="2" t="s">
        <v>22216</v>
      </c>
      <c r="C21766" s="2">
        <v>37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22217</v>
      </c>
      <c r="C21767" s="2">
        <v>36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22218</v>
      </c>
      <c r="C21768" s="2">
        <v>29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22219</v>
      </c>
      <c r="C21769" s="2">
        <v>30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22220</v>
      </c>
      <c r="C21770" s="2">
        <v>29</v>
      </c>
      <c r="D21770" s="2" t="s">
        <v>459</v>
      </c>
      <c r="E21770" s="2"/>
      <c r="F21770" s="2"/>
      <c r="G21770" s="2"/>
      <c r="H21770" s="2"/>
    </row>
    <row r="21771" spans="2:8">
      <c r="B21771" s="2" t="s">
        <v>22221</v>
      </c>
      <c r="C21771" s="2">
        <v>28</v>
      </c>
      <c r="D21771" s="2" t="s">
        <v>459</v>
      </c>
      <c r="E21771" s="2"/>
      <c r="F21771" s="2"/>
      <c r="G21771" s="2"/>
      <c r="H21771" s="2"/>
    </row>
    <row r="21772" spans="2:8">
      <c r="B21772" s="2" t="s">
        <v>22222</v>
      </c>
      <c r="C21772" s="2">
        <v>26</v>
      </c>
      <c r="D21772" s="2" t="s">
        <v>459</v>
      </c>
      <c r="E21772" s="2"/>
      <c r="F21772" s="2"/>
      <c r="G21772" s="2"/>
      <c r="H21772" s="2"/>
    </row>
    <row r="21773" spans="2:8">
      <c r="B21773" s="2" t="s">
        <v>22223</v>
      </c>
      <c r="C21773" s="2">
        <v>24</v>
      </c>
      <c r="D21773" s="2" t="s">
        <v>459</v>
      </c>
      <c r="E21773" s="2"/>
      <c r="F21773" s="2"/>
      <c r="G21773" s="2"/>
      <c r="H21773" s="2"/>
    </row>
    <row r="21774" spans="2:8">
      <c r="B21774" s="2" t="s">
        <v>22224</v>
      </c>
      <c r="C21774" s="2">
        <v>29</v>
      </c>
      <c r="D21774" s="2" t="s">
        <v>459</v>
      </c>
      <c r="E21774" s="2"/>
      <c r="F21774" s="2"/>
      <c r="G21774" s="2"/>
      <c r="H21774" s="2"/>
    </row>
    <row r="21775" spans="2:8">
      <c r="B21775" s="2" t="s">
        <v>22225</v>
      </c>
      <c r="C21775" s="2">
        <v>26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22226</v>
      </c>
      <c r="C21776" s="2">
        <v>16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22227</v>
      </c>
      <c r="C21777" s="2">
        <v>14</v>
      </c>
      <c r="D21777" s="2" t="s">
        <v>459</v>
      </c>
      <c r="E21777" s="2"/>
      <c r="F21777" s="2"/>
      <c r="G21777" s="2"/>
      <c r="H21777" s="2"/>
    </row>
    <row r="21778" spans="2:8">
      <c r="B21778" s="2" t="s">
        <v>22228</v>
      </c>
      <c r="C21778" s="2">
        <v>20</v>
      </c>
      <c r="D21778" s="2" t="s">
        <v>459</v>
      </c>
      <c r="E21778" s="2"/>
      <c r="F21778" s="2"/>
      <c r="G21778" s="2"/>
      <c r="H21778" s="2"/>
    </row>
    <row r="21779" spans="2:8">
      <c r="B21779" s="2" t="s">
        <v>22229</v>
      </c>
      <c r="C21779" s="2">
        <v>17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23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22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26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28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26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27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22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15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11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16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28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28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28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28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27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23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16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20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22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22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24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22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19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22257</v>
      </c>
      <c r="C21807" s="2">
        <v>19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22258</v>
      </c>
      <c r="C21808" s="2">
        <v>18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22259</v>
      </c>
      <c r="C21809" s="2">
        <v>19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22260</v>
      </c>
      <c r="C21810" s="2">
        <v>18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22261</v>
      </c>
      <c r="C21811" s="2">
        <v>29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30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29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28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29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29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30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41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41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41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24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25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26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12</v>
      </c>
      <c r="D21831" s="2" t="s">
        <v>459</v>
      </c>
      <c r="E21831" s="2"/>
      <c r="F21831" s="2"/>
      <c r="G21831" s="2"/>
      <c r="H21831" s="2"/>
    </row>
    <row r="21832" spans="2:8">
      <c r="B21832" s="2" t="s">
        <v>22282</v>
      </c>
      <c r="C21832" s="2">
        <v>22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22283</v>
      </c>
      <c r="C21833" s="2">
        <v>27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22284</v>
      </c>
      <c r="C21834" s="2">
        <v>25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22285</v>
      </c>
      <c r="C21835" s="2">
        <v>23</v>
      </c>
      <c r="D21835" s="2" t="s">
        <v>459</v>
      </c>
      <c r="E21835" s="2"/>
      <c r="F21835" s="2"/>
      <c r="G21835" s="2"/>
      <c r="H21835" s="2"/>
    </row>
    <row r="21836" spans="2:8">
      <c r="B21836" s="2" t="s">
        <v>22286</v>
      </c>
      <c r="C21836" s="2">
        <v>25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22287</v>
      </c>
      <c r="C21837" s="2">
        <v>25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22288</v>
      </c>
      <c r="C21838" s="2">
        <v>25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22289</v>
      </c>
      <c r="C21839" s="2">
        <v>36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37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36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30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22295</v>
      </c>
      <c r="C21845" s="2">
        <v>30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22296</v>
      </c>
      <c r="C21846" s="2">
        <v>30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22297</v>
      </c>
      <c r="C21847" s="2">
        <v>29</v>
      </c>
      <c r="D21847" s="2" t="s">
        <v>459</v>
      </c>
      <c r="E21847" s="2"/>
      <c r="F21847" s="2"/>
      <c r="G21847" s="2"/>
      <c r="H21847" s="2"/>
    </row>
    <row r="21848" spans="2:8">
      <c r="B21848" s="2" t="s">
        <v>22298</v>
      </c>
      <c r="C21848" s="2">
        <v>29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22299</v>
      </c>
      <c r="C21849" s="2">
        <v>28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22300</v>
      </c>
      <c r="C21850" s="2">
        <v>28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28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27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16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17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22308</v>
      </c>
      <c r="C21858" s="2">
        <v>17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22309</v>
      </c>
      <c r="C21859" s="2">
        <v>18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22310</v>
      </c>
      <c r="C21860" s="2">
        <v>20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22311</v>
      </c>
      <c r="C21861" s="2">
        <v>22</v>
      </c>
      <c r="D21861" s="2" t="s">
        <v>459</v>
      </c>
      <c r="E21861" s="2"/>
      <c r="F21861" s="2"/>
      <c r="G21861" s="2"/>
      <c r="H21861" s="2"/>
    </row>
    <row r="21862" spans="2:8">
      <c r="B21862" s="2" t="s">
        <v>22312</v>
      </c>
      <c r="C21862" s="2">
        <v>24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22313</v>
      </c>
      <c r="C21863" s="2">
        <v>24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22314</v>
      </c>
      <c r="C21864" s="2">
        <v>24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34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38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42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14</v>
      </c>
      <c r="D21868" s="2" t="s">
        <v>459</v>
      </c>
      <c r="E21868" s="2"/>
      <c r="F21868" s="2"/>
      <c r="G21868" s="2"/>
      <c r="H21868" s="2"/>
    </row>
    <row r="21869" spans="2:8">
      <c r="B21869" s="2" t="s">
        <v>22319</v>
      </c>
      <c r="C21869" s="2">
        <v>14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22320</v>
      </c>
      <c r="C21870" s="2">
        <v>15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22321</v>
      </c>
      <c r="C21871" s="2">
        <v>14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22322</v>
      </c>
      <c r="C21872" s="2">
        <v>13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22323</v>
      </c>
      <c r="C21873" s="2">
        <v>13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22324</v>
      </c>
      <c r="C21874" s="2">
        <v>13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22325</v>
      </c>
      <c r="C21875" s="2">
        <v>18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18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19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19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20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28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30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31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28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29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27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27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32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32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32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32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33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36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34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31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30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15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22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26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25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26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29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27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9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13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15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14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13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11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30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30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29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30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33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33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32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32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33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11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14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15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51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22378</v>
      </c>
      <c r="C21928" s="2">
        <v>50</v>
      </c>
      <c r="D21928" s="2" t="s">
        <v>459</v>
      </c>
      <c r="E21928" s="2"/>
      <c r="F21928" s="2"/>
      <c r="G21928" s="2"/>
      <c r="H21928" s="2"/>
    </row>
    <row r="21929" spans="2:8">
      <c r="B21929" s="2" t="s">
        <v>22379</v>
      </c>
      <c r="C21929" s="2">
        <v>49</v>
      </c>
      <c r="D21929" s="2" t="s">
        <v>459</v>
      </c>
      <c r="E21929" s="2"/>
      <c r="F21929" s="2"/>
      <c r="G21929" s="2"/>
      <c r="H21929" s="2"/>
    </row>
    <row r="21930" spans="2:8">
      <c r="B21930" s="2" t="s">
        <v>22380</v>
      </c>
      <c r="C21930" s="2">
        <v>36</v>
      </c>
      <c r="D21930" s="2" t="s">
        <v>459</v>
      </c>
      <c r="E21930" s="2"/>
      <c r="F21930" s="2"/>
      <c r="G21930" s="2"/>
      <c r="H21930" s="2"/>
    </row>
    <row r="21931" spans="2:8">
      <c r="B21931" s="2" t="s">
        <v>22381</v>
      </c>
      <c r="C21931" s="2">
        <v>38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22382</v>
      </c>
      <c r="C21932" s="2">
        <v>37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22383</v>
      </c>
      <c r="C21933" s="2">
        <v>32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22384</v>
      </c>
      <c r="C21934" s="2">
        <v>33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22385</v>
      </c>
      <c r="C21935" s="2">
        <v>31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33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33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31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26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28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29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28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28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29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28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9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22399</v>
      </c>
      <c r="C21949" s="2">
        <v>36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36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37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36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33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31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31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22406</v>
      </c>
      <c r="C21956" s="2">
        <v>33</v>
      </c>
      <c r="D21956" s="2" t="s">
        <v>459</v>
      </c>
      <c r="E21956" s="2"/>
      <c r="F21956" s="2"/>
      <c r="G21956" s="2"/>
      <c r="H21956" s="2"/>
    </row>
    <row r="21957" spans="2:8">
      <c r="B21957" s="2" t="s">
        <v>22407</v>
      </c>
      <c r="C21957" s="2">
        <v>34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22408</v>
      </c>
      <c r="C21958" s="2">
        <v>33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22409</v>
      </c>
      <c r="C21959" s="2">
        <v>30</v>
      </c>
      <c r="D21959" s="2" t="s">
        <v>459</v>
      </c>
      <c r="E21959" s="2"/>
      <c r="F21959" s="2"/>
      <c r="G21959" s="2"/>
      <c r="H21959" s="2"/>
    </row>
    <row r="21960" spans="2:8">
      <c r="B21960" s="2" t="s">
        <v>22410</v>
      </c>
      <c r="C21960" s="2">
        <v>14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14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14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15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24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24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23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23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23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21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12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22423</v>
      </c>
      <c r="C21973" s="2">
        <v>21</v>
      </c>
      <c r="D21973" s="2" t="s">
        <v>459</v>
      </c>
      <c r="E21973" s="2"/>
      <c r="F21973" s="2"/>
      <c r="G21973" s="2"/>
      <c r="H21973" s="2"/>
    </row>
    <row r="21974" spans="2:8">
      <c r="B21974" s="2" t="s">
        <v>22424</v>
      </c>
      <c r="C21974" s="2">
        <v>30</v>
      </c>
      <c r="D21974" s="2" t="s">
        <v>459</v>
      </c>
      <c r="E21974" s="2"/>
      <c r="F21974" s="2"/>
      <c r="G21974" s="2"/>
      <c r="H21974" s="2"/>
    </row>
    <row r="21975" spans="2:8">
      <c r="B21975" s="2" t="s">
        <v>22425</v>
      </c>
      <c r="C21975" s="2">
        <v>36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22426</v>
      </c>
      <c r="C21976" s="2">
        <v>36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22427</v>
      </c>
      <c r="C21977" s="2">
        <v>31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33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33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31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29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31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32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32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31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31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35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22439</v>
      </c>
      <c r="C21989" s="2">
        <v>34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22440</v>
      </c>
      <c r="C21990" s="2">
        <v>31</v>
      </c>
      <c r="D21990" s="2" t="s">
        <v>459</v>
      </c>
      <c r="E21990" s="2"/>
      <c r="F21990" s="2"/>
      <c r="G21990" s="2"/>
      <c r="H21990" s="2"/>
    </row>
    <row r="21991" spans="2:8">
      <c r="B21991" s="2" t="s">
        <v>22441</v>
      </c>
      <c r="C21991" s="2">
        <v>28</v>
      </c>
      <c r="D21991" s="2" t="s">
        <v>459</v>
      </c>
      <c r="E21991" s="2"/>
      <c r="F21991" s="2"/>
      <c r="G21991" s="2"/>
      <c r="H21991" s="2"/>
    </row>
    <row r="21992" spans="2:8">
      <c r="B21992" s="2" t="s">
        <v>22442</v>
      </c>
      <c r="C21992" s="2">
        <v>19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22443</v>
      </c>
      <c r="C21993" s="2">
        <v>21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22444</v>
      </c>
      <c r="C21994" s="2">
        <v>22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22445</v>
      </c>
      <c r="C21995" s="2">
        <v>22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22446</v>
      </c>
      <c r="C21996" s="2">
        <v>22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22447</v>
      </c>
      <c r="C21997" s="2">
        <v>22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22448</v>
      </c>
      <c r="C21998" s="2">
        <v>21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22449</v>
      </c>
      <c r="C21999" s="2">
        <v>20</v>
      </c>
      <c r="D21999" s="2" t="s">
        <v>459</v>
      </c>
      <c r="E21999" s="2"/>
      <c r="F21999" s="2"/>
      <c r="G21999" s="2"/>
      <c r="H21999" s="2"/>
    </row>
    <row r="22000" spans="2:8">
      <c r="B22000" s="2" t="s">
        <v>22450</v>
      </c>
      <c r="C22000" s="2">
        <v>21</v>
      </c>
      <c r="D22000" s="2" t="s">
        <v>459</v>
      </c>
      <c r="E22000" s="2"/>
      <c r="F22000" s="2"/>
      <c r="G22000" s="2"/>
      <c r="H22000" s="2"/>
    </row>
    <row r="22001" spans="2:8">
      <c r="B22001" s="2" t="s">
        <v>22451</v>
      </c>
      <c r="C22001" s="2">
        <v>22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22452</v>
      </c>
      <c r="C22002" s="2">
        <v>21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22453</v>
      </c>
      <c r="C22003" s="2">
        <v>21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22454</v>
      </c>
      <c r="C22004" s="2">
        <v>21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22455</v>
      </c>
      <c r="C22005" s="2">
        <v>21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22456</v>
      </c>
      <c r="C22006" s="2">
        <v>28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22457</v>
      </c>
      <c r="C22007" s="2">
        <v>28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22458</v>
      </c>
      <c r="C22008" s="2">
        <v>25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22459</v>
      </c>
      <c r="C22009" s="2">
        <v>10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34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34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35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33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41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40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38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14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15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35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36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36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33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26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25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21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19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24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26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26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26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27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27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27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27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26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24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26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26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28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33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33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32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32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41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41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40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39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36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22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22510</v>
      </c>
      <c r="C22060" s="2">
        <v>22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22511</v>
      </c>
      <c r="C22061" s="2">
        <v>21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22512</v>
      </c>
      <c r="C22062" s="2">
        <v>21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22513</v>
      </c>
      <c r="C22063" s="2">
        <v>21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22514</v>
      </c>
      <c r="C22064" s="2">
        <v>18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21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22516</v>
      </c>
      <c r="C22066" s="2">
        <v>27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27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30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22519</v>
      </c>
      <c r="C22069" s="2">
        <v>30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22520</v>
      </c>
      <c r="C22070" s="2">
        <v>30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22521</v>
      </c>
      <c r="C22071" s="2">
        <v>30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22522</v>
      </c>
      <c r="C22072" s="2">
        <v>30</v>
      </c>
      <c r="D22072" s="2" t="s">
        <v>459</v>
      </c>
      <c r="E22072" s="2"/>
      <c r="F22072" s="2"/>
      <c r="G22072" s="2"/>
      <c r="H22072" s="2"/>
    </row>
    <row r="22073" spans="2:8">
      <c r="B22073" s="2" t="s">
        <v>22523</v>
      </c>
      <c r="C22073" s="2">
        <v>29</v>
      </c>
      <c r="D22073" s="2" t="s">
        <v>459</v>
      </c>
      <c r="E22073" s="2"/>
      <c r="F22073" s="2"/>
      <c r="G22073" s="2"/>
      <c r="H22073" s="2"/>
    </row>
    <row r="22074" spans="2:8">
      <c r="B22074" s="2" t="s">
        <v>22524</v>
      </c>
      <c r="C22074" s="2">
        <v>26</v>
      </c>
      <c r="D22074" s="2" t="s">
        <v>459</v>
      </c>
      <c r="E22074" s="2"/>
      <c r="F22074" s="2"/>
      <c r="G22074" s="2"/>
      <c r="H22074" s="2"/>
    </row>
    <row r="22075" spans="2:8">
      <c r="B22075" s="2" t="s">
        <v>22525</v>
      </c>
      <c r="C22075" s="2">
        <v>24</v>
      </c>
      <c r="D22075" s="2" t="s">
        <v>459</v>
      </c>
      <c r="E22075" s="2"/>
      <c r="F22075" s="2"/>
      <c r="G22075" s="2"/>
      <c r="H22075" s="2"/>
    </row>
    <row r="22076" spans="2:8">
      <c r="B22076" s="2" t="s">
        <v>22526</v>
      </c>
      <c r="C22076" s="2">
        <v>25</v>
      </c>
      <c r="D22076" s="2" t="s">
        <v>459</v>
      </c>
      <c r="E22076" s="2"/>
      <c r="F22076" s="2"/>
      <c r="G22076" s="2"/>
      <c r="H22076" s="2"/>
    </row>
    <row r="22077" spans="2:8">
      <c r="B22077" s="2" t="s">
        <v>22527</v>
      </c>
      <c r="C22077" s="2">
        <v>25</v>
      </c>
      <c r="D22077" s="2" t="s">
        <v>459</v>
      </c>
      <c r="E22077" s="2"/>
      <c r="F22077" s="2"/>
      <c r="G22077" s="2"/>
      <c r="H22077" s="2"/>
    </row>
    <row r="22078" spans="2:8">
      <c r="B22078" s="2" t="s">
        <v>22528</v>
      </c>
      <c r="C22078" s="2">
        <v>26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22529</v>
      </c>
      <c r="C22079" s="2">
        <v>28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22530</v>
      </c>
      <c r="C22080" s="2">
        <v>28</v>
      </c>
      <c r="D22080" s="2" t="s">
        <v>459</v>
      </c>
      <c r="E22080" s="2"/>
      <c r="F22080" s="2"/>
      <c r="G22080" s="2"/>
      <c r="H22080" s="2"/>
    </row>
    <row r="22081" spans="2:8">
      <c r="B22081" s="2" t="s">
        <v>22531</v>
      </c>
      <c r="C22081" s="2">
        <v>24</v>
      </c>
      <c r="D22081" s="2" t="s">
        <v>459</v>
      </c>
      <c r="E22081" s="2"/>
      <c r="F22081" s="2"/>
      <c r="G22081" s="2"/>
      <c r="H22081" s="2"/>
    </row>
    <row r="22082" spans="2:8">
      <c r="B22082" s="2" t="s">
        <v>22532</v>
      </c>
      <c r="C22082" s="2">
        <v>28</v>
      </c>
      <c r="D22082" s="2" t="s">
        <v>459</v>
      </c>
      <c r="E22082" s="2"/>
      <c r="F22082" s="2"/>
      <c r="G22082" s="2"/>
      <c r="H22082" s="2"/>
    </row>
    <row r="22083" spans="2:8">
      <c r="B22083" s="2" t="s">
        <v>22533</v>
      </c>
      <c r="C22083" s="2">
        <v>30</v>
      </c>
      <c r="D22083" s="2" t="s">
        <v>459</v>
      </c>
      <c r="E22083" s="2"/>
      <c r="F22083" s="2"/>
      <c r="G22083" s="2"/>
      <c r="H22083" s="2"/>
    </row>
    <row r="22084" spans="2:8">
      <c r="B22084" s="2" t="s">
        <v>22534</v>
      </c>
      <c r="C22084" s="2">
        <v>15</v>
      </c>
      <c r="D22084" s="2" t="s">
        <v>459</v>
      </c>
      <c r="E22084" s="2"/>
      <c r="F22084" s="2"/>
      <c r="G22084" s="2"/>
      <c r="H22084" s="2"/>
    </row>
    <row r="22085" spans="2:8">
      <c r="B22085" s="2" t="s">
        <v>22535</v>
      </c>
      <c r="C22085" s="2">
        <v>27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27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27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35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39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40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37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26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16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26</v>
      </c>
      <c r="D22097" s="2" t="s">
        <v>459</v>
      </c>
      <c r="E22097" s="2"/>
      <c r="F22097" s="2"/>
      <c r="G22097" s="2"/>
      <c r="H22097" s="2"/>
    </row>
    <row r="22098" spans="2:8">
      <c r="B22098" s="2" t="s">
        <v>22548</v>
      </c>
      <c r="C22098" s="2">
        <v>27</v>
      </c>
      <c r="D22098" s="2" t="s">
        <v>459</v>
      </c>
      <c r="E22098" s="2"/>
      <c r="F22098" s="2"/>
      <c r="G22098" s="2"/>
      <c r="H22098" s="2"/>
    </row>
    <row r="22099" spans="2:8">
      <c r="B22099" s="2" t="s">
        <v>22549</v>
      </c>
      <c r="C22099" s="2">
        <v>25</v>
      </c>
      <c r="D22099" s="2" t="s">
        <v>459</v>
      </c>
      <c r="E22099" s="2"/>
      <c r="F22099" s="2"/>
      <c r="G22099" s="2"/>
      <c r="H22099" s="2"/>
    </row>
    <row r="22100" spans="2:8">
      <c r="B22100" s="2" t="s">
        <v>22550</v>
      </c>
      <c r="C22100" s="2">
        <v>21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22551</v>
      </c>
      <c r="C22101" s="2">
        <v>22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22552</v>
      </c>
      <c r="C22102" s="2">
        <v>28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29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28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25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22</v>
      </c>
      <c r="D22107" s="2" t="s">
        <v>459</v>
      </c>
      <c r="E22107" s="2"/>
      <c r="F22107" s="2"/>
      <c r="G22107" s="2"/>
      <c r="H22107" s="2"/>
    </row>
    <row r="22108" spans="2:8">
      <c r="B22108" s="2" t="s">
        <v>22558</v>
      </c>
      <c r="C22108" s="2">
        <v>26</v>
      </c>
      <c r="D22108" s="2" t="s">
        <v>459</v>
      </c>
      <c r="E22108" s="2"/>
      <c r="F22108" s="2"/>
      <c r="G22108" s="2"/>
      <c r="H22108" s="2"/>
    </row>
    <row r="22109" spans="2:8">
      <c r="B22109" s="2" t="s">
        <v>22559</v>
      </c>
      <c r="C22109" s="2">
        <v>26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22560</v>
      </c>
      <c r="C22110" s="2">
        <v>25</v>
      </c>
      <c r="D22110" s="2" t="s">
        <v>459</v>
      </c>
      <c r="E22110" s="2"/>
      <c r="F22110" s="2"/>
      <c r="G22110" s="2"/>
      <c r="H22110" s="2"/>
    </row>
    <row r="22111" spans="2:8">
      <c r="B22111" s="2" t="s">
        <v>22561</v>
      </c>
      <c r="C22111" s="2">
        <v>26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22562</v>
      </c>
      <c r="C22112" s="2">
        <v>24</v>
      </c>
      <c r="D22112" s="2" t="s">
        <v>459</v>
      </c>
      <c r="E22112" s="2"/>
      <c r="F22112" s="2"/>
      <c r="G22112" s="2"/>
      <c r="H22112" s="2"/>
    </row>
    <row r="22113" spans="2:8">
      <c r="B22113" s="2" t="s">
        <v>22563</v>
      </c>
      <c r="C22113" s="2">
        <v>24</v>
      </c>
      <c r="D22113" s="2" t="s">
        <v>459</v>
      </c>
      <c r="E22113" s="2"/>
      <c r="F22113" s="2"/>
      <c r="G22113" s="2"/>
      <c r="H22113" s="2"/>
    </row>
    <row r="22114" spans="2:8">
      <c r="B22114" s="2" t="s">
        <v>22564</v>
      </c>
      <c r="C22114" s="2">
        <v>26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28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28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28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25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26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22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23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22573</v>
      </c>
      <c r="C22123" s="2">
        <v>23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22574</v>
      </c>
      <c r="C22124" s="2">
        <v>24</v>
      </c>
      <c r="D22124" s="2" t="s">
        <v>459</v>
      </c>
      <c r="E22124" s="2"/>
      <c r="F22124" s="2"/>
      <c r="G22124" s="2"/>
      <c r="H22124" s="2"/>
    </row>
    <row r="22125" spans="2:8">
      <c r="B22125" s="2" t="s">
        <v>22575</v>
      </c>
      <c r="C22125" s="2">
        <v>25</v>
      </c>
      <c r="D22125" s="2" t="s">
        <v>459</v>
      </c>
      <c r="E22125" s="2"/>
      <c r="F22125" s="2"/>
      <c r="G22125" s="2"/>
      <c r="H22125" s="2"/>
    </row>
    <row r="22126" spans="2:8">
      <c r="B22126" s="2" t="s">
        <v>22576</v>
      </c>
      <c r="C22126" s="2">
        <v>25</v>
      </c>
      <c r="D22126" s="2" t="s">
        <v>459</v>
      </c>
      <c r="E22126" s="2"/>
      <c r="F22126" s="2"/>
      <c r="G22126" s="2"/>
      <c r="H22126" s="2"/>
    </row>
    <row r="22127" spans="2:8">
      <c r="B22127" s="2" t="s">
        <v>22577</v>
      </c>
      <c r="C22127" s="2">
        <v>31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31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27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26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33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35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36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36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35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34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37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37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36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36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35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12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11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11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12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13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10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32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22602</v>
      </c>
      <c r="C22152" s="2">
        <v>25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21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24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27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22</v>
      </c>
      <c r="D22157" s="2" t="s">
        <v>459</v>
      </c>
      <c r="E22157" s="2"/>
      <c r="F22157" s="2"/>
      <c r="G22157" s="2"/>
      <c r="H22157" s="2"/>
    </row>
    <row r="22158" spans="2:8">
      <c r="B22158" s="2" t="s">
        <v>22608</v>
      </c>
      <c r="C22158" s="2">
        <v>27</v>
      </c>
      <c r="D22158" s="2" t="s">
        <v>459</v>
      </c>
      <c r="E22158" s="2"/>
      <c r="F22158" s="2"/>
      <c r="G22158" s="2"/>
      <c r="H22158" s="2"/>
    </row>
    <row r="22159" spans="2:8">
      <c r="B22159" s="2" t="s">
        <v>22609</v>
      </c>
      <c r="C22159" s="2">
        <v>30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22610</v>
      </c>
      <c r="C22160" s="2">
        <v>30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22611</v>
      </c>
      <c r="C22161" s="2">
        <v>28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22612</v>
      </c>
      <c r="C22162" s="2">
        <v>33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22613</v>
      </c>
      <c r="C22163" s="2">
        <v>32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22614</v>
      </c>
      <c r="C22164" s="2">
        <v>28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22615</v>
      </c>
      <c r="C22165" s="2">
        <v>24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22616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33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33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34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27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22622</v>
      </c>
      <c r="C22172" s="2">
        <v>28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22623</v>
      </c>
      <c r="C22173" s="2">
        <v>25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22624</v>
      </c>
      <c r="C22174" s="2">
        <v>24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22625</v>
      </c>
      <c r="C22175" s="2">
        <v>23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22626</v>
      </c>
      <c r="C22176" s="2">
        <v>23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22627</v>
      </c>
      <c r="C22177" s="2">
        <v>22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22628</v>
      </c>
      <c r="C22178" s="2">
        <v>21</v>
      </c>
      <c r="D22178" s="2" t="s">
        <v>459</v>
      </c>
      <c r="E22178" s="2"/>
      <c r="F22178" s="2"/>
      <c r="G22178" s="2"/>
      <c r="H22178" s="2"/>
    </row>
    <row r="22179" spans="2:8">
      <c r="B22179" s="2" t="s">
        <v>22629</v>
      </c>
      <c r="C22179" s="2">
        <v>20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22630</v>
      </c>
      <c r="C22180" s="2">
        <v>20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22631</v>
      </c>
      <c r="C22181" s="2">
        <v>13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14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14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15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37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37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36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35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33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29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31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30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28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26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32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30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24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22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22653</v>
      </c>
      <c r="C22203" s="2">
        <v>26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27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27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12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32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22662</v>
      </c>
      <c r="C22212" s="2">
        <v>34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22663</v>
      </c>
      <c r="C22213" s="2">
        <v>30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22664</v>
      </c>
      <c r="C22214" s="2">
        <v>20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22665</v>
      </c>
      <c r="C22215" s="2">
        <v>20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22666</v>
      </c>
      <c r="C22216" s="2">
        <v>19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22667</v>
      </c>
      <c r="C22217" s="2">
        <v>27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27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28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28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29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28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32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33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33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33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32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33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34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30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31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30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30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28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28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28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28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19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22691</v>
      </c>
      <c r="C22241" s="2">
        <v>23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22692</v>
      </c>
      <c r="C22242" s="2">
        <v>21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22693</v>
      </c>
      <c r="C22243" s="2">
        <v>18</v>
      </c>
      <c r="D22243" s="2" t="s">
        <v>459</v>
      </c>
      <c r="E22243" s="2"/>
      <c r="F22243" s="2"/>
      <c r="G22243" s="2"/>
      <c r="H22243" s="2"/>
    </row>
    <row r="22244" spans="2:8">
      <c r="B22244" s="2" t="s">
        <v>22694</v>
      </c>
      <c r="C22244" s="2">
        <v>12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22695</v>
      </c>
      <c r="C22245" s="2">
        <v>31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30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30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29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28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31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32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33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32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31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41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22708</v>
      </c>
      <c r="C22258" s="2">
        <v>41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22709</v>
      </c>
      <c r="C22259" s="2">
        <v>41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22710</v>
      </c>
      <c r="C22260" s="2">
        <v>37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22711</v>
      </c>
      <c r="C22261" s="2">
        <v>23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25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25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25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26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26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19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19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20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22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22723</v>
      </c>
      <c r="C22273" s="2">
        <v>23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22724</v>
      </c>
      <c r="C22274" s="2">
        <v>21</v>
      </c>
      <c r="D22274" s="2" t="s">
        <v>459</v>
      </c>
      <c r="E22274" s="2"/>
      <c r="F22274" s="2"/>
      <c r="G22274" s="2"/>
      <c r="H22274" s="2"/>
    </row>
    <row r="22275" spans="2:8">
      <c r="B22275" s="2" t="s">
        <v>22725</v>
      </c>
      <c r="C22275" s="2">
        <v>18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22726</v>
      </c>
      <c r="C22276" s="2">
        <v>14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22727</v>
      </c>
      <c r="C22277" s="2">
        <v>15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15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5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22730</v>
      </c>
      <c r="C22280" s="2">
        <v>5</v>
      </c>
      <c r="D22280" s="2" t="s">
        <v>459</v>
      </c>
      <c r="E22280" s="2"/>
      <c r="F22280" s="2"/>
      <c r="G22280" s="2"/>
      <c r="H22280" s="2"/>
    </row>
    <row r="22281" spans="2:8">
      <c r="B22281" s="2" t="s">
        <v>22731</v>
      </c>
      <c r="C22281" s="2">
        <v>31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31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31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30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32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34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34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33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34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35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34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33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19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17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17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15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12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7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34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35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33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33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34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34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34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18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19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29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30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29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28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28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18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17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19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18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28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22771</v>
      </c>
      <c r="C22321" s="2">
        <v>30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30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29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28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18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22777</v>
      </c>
      <c r="C22327" s="2">
        <v>26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22778</v>
      </c>
      <c r="C22328" s="2">
        <v>28</v>
      </c>
      <c r="D22328" s="2" t="s">
        <v>459</v>
      </c>
      <c r="E22328" s="2"/>
      <c r="F22328" s="2"/>
      <c r="G22328" s="2"/>
      <c r="H22328" s="2"/>
    </row>
    <row r="22329" spans="2:8">
      <c r="B22329" s="2" t="s">
        <v>22779</v>
      </c>
      <c r="C22329" s="2">
        <v>29</v>
      </c>
      <c r="D22329" s="2" t="s">
        <v>459</v>
      </c>
      <c r="E22329" s="2"/>
      <c r="F22329" s="2"/>
      <c r="G22329" s="2"/>
      <c r="H22329" s="2"/>
    </row>
    <row r="22330" spans="2:8">
      <c r="B22330" s="2" t="s">
        <v>22780</v>
      </c>
      <c r="C22330" s="2">
        <v>30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30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30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27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27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27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26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28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29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30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29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29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29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28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30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26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27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29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24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23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22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16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16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32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31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31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29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30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29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34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32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30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25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30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31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32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31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30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14</v>
      </c>
      <c r="D22378" s="2" t="s">
        <v>459</v>
      </c>
      <c r="E22378" s="2"/>
      <c r="F22378" s="2"/>
      <c r="G22378" s="2"/>
      <c r="H22378" s="2"/>
    </row>
    <row r="22379" spans="2:8">
      <c r="B22379" s="2" t="s">
        <v>22829</v>
      </c>
      <c r="C22379" s="2">
        <v>23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22830</v>
      </c>
      <c r="C22380" s="2">
        <v>27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22831</v>
      </c>
      <c r="C22381" s="2">
        <v>28</v>
      </c>
      <c r="D22381" s="2" t="s">
        <v>459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22833</v>
      </c>
      <c r="C22383" s="2">
        <v>26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27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26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24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22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17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13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33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34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32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31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22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22846</v>
      </c>
      <c r="C22396" s="2">
        <v>23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22847</v>
      </c>
      <c r="C22397" s="2">
        <v>23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22848</v>
      </c>
      <c r="C22398" s="2">
        <v>23</v>
      </c>
      <c r="D22398" s="2" t="s">
        <v>459</v>
      </c>
      <c r="E22398" s="2"/>
      <c r="F22398" s="2"/>
      <c r="G22398" s="2"/>
      <c r="H22398" s="2"/>
    </row>
    <row r="22399" spans="2:8">
      <c r="B22399" s="2" t="s">
        <v>22849</v>
      </c>
      <c r="C22399" s="2">
        <v>17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22850</v>
      </c>
      <c r="C22400" s="2">
        <v>26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26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25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27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32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19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22856</v>
      </c>
      <c r="C22406" s="2">
        <v>39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22857</v>
      </c>
      <c r="C22407" s="2">
        <v>41</v>
      </c>
      <c r="D22407" s="2" t="s">
        <v>459</v>
      </c>
      <c r="E22407" s="2"/>
      <c r="F22407" s="2"/>
      <c r="G22407" s="2"/>
      <c r="H22407" s="2"/>
    </row>
    <row r="22408" spans="2:8">
      <c r="B22408" s="2" t="s">
        <v>22858</v>
      </c>
      <c r="C22408" s="2">
        <v>43</v>
      </c>
      <c r="D22408" s="2" t="s">
        <v>459</v>
      </c>
      <c r="E22408" s="2"/>
      <c r="F22408" s="2"/>
      <c r="G22408" s="2"/>
      <c r="H22408" s="2"/>
    </row>
    <row r="22409" spans="2:8">
      <c r="B22409" s="2" t="s">
        <v>22859</v>
      </c>
      <c r="C22409" s="2">
        <v>10</v>
      </c>
      <c r="D22409" s="2" t="s">
        <v>459</v>
      </c>
      <c r="E22409" s="2"/>
      <c r="F22409" s="2"/>
      <c r="G22409" s="2"/>
      <c r="H22409" s="2"/>
    </row>
    <row r="22410" spans="2:8">
      <c r="B22410" s="2" t="s">
        <v>22860</v>
      </c>
      <c r="C22410" s="2">
        <v>13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22861</v>
      </c>
      <c r="C22411" s="2">
        <v>17</v>
      </c>
      <c r="D22411" s="2" t="s">
        <v>459</v>
      </c>
      <c r="E22411" s="2"/>
      <c r="F22411" s="2"/>
      <c r="G22411" s="2"/>
      <c r="H22411" s="2"/>
    </row>
    <row r="22412" spans="2:8">
      <c r="B22412" s="2" t="s">
        <v>22862</v>
      </c>
      <c r="C22412" s="2">
        <v>20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22863</v>
      </c>
      <c r="C22413" s="2">
        <v>19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22864</v>
      </c>
      <c r="C22414" s="2">
        <v>14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22865</v>
      </c>
      <c r="C22415" s="2">
        <v>11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22866</v>
      </c>
      <c r="C22416" s="2">
        <v>10</v>
      </c>
      <c r="D22416" s="2" t="s">
        <v>459</v>
      </c>
      <c r="E22416" s="2"/>
      <c r="F22416" s="2"/>
      <c r="G22416" s="2"/>
      <c r="H22416" s="2"/>
    </row>
    <row r="22417" spans="2:8">
      <c r="B22417" s="2" t="s">
        <v>22867</v>
      </c>
      <c r="C22417" s="2">
        <v>22</v>
      </c>
      <c r="D22417" s="2" t="s">
        <v>459</v>
      </c>
      <c r="E22417" s="2"/>
      <c r="F22417" s="2"/>
      <c r="G22417" s="2"/>
      <c r="H22417" s="2"/>
    </row>
    <row r="22418" spans="2:8">
      <c r="B22418" s="2" t="s">
        <v>22868</v>
      </c>
      <c r="C22418" s="2">
        <v>24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22869</v>
      </c>
      <c r="C22419" s="2">
        <v>21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22870</v>
      </c>
      <c r="C22420" s="2">
        <v>19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22871</v>
      </c>
      <c r="C22421" s="2">
        <v>20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22872</v>
      </c>
      <c r="C22422" s="2">
        <v>16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22873</v>
      </c>
      <c r="C22423" s="2">
        <v>24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24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22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24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21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22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28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28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27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26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26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10</v>
      </c>
      <c r="D22434" s="2" t="s">
        <v>459</v>
      </c>
      <c r="E22434" s="2"/>
      <c r="F22434" s="2"/>
      <c r="G22434" s="2"/>
      <c r="H22434" s="2"/>
    </row>
    <row r="22435" spans="2:8">
      <c r="B22435" s="2" t="s">
        <v>22885</v>
      </c>
      <c r="C22435" s="2">
        <v>27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26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25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24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21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24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21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20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19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17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15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25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27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26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26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25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32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32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32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32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34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35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35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34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33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32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32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31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32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22920</v>
      </c>
      <c r="C22470" s="2">
        <v>32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22921</v>
      </c>
      <c r="C22471" s="2">
        <v>32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22922</v>
      </c>
      <c r="C22472" s="2">
        <v>31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29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28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46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22926</v>
      </c>
      <c r="C22476" s="2">
        <v>47</v>
      </c>
      <c r="D22476" s="2" t="s">
        <v>459</v>
      </c>
      <c r="E22476" s="2"/>
      <c r="F22476" s="2"/>
      <c r="G22476" s="2"/>
      <c r="H22476" s="2"/>
    </row>
    <row r="22477" spans="2:8">
      <c r="B22477" s="2" t="s">
        <v>22927</v>
      </c>
      <c r="C22477" s="2">
        <v>48</v>
      </c>
      <c r="D22477" s="2" t="s">
        <v>459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28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31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30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30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29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29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29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22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16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12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11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7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10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16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19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20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20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18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16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10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7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30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30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28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23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19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11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8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11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24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22963</v>
      </c>
      <c r="C22513" s="2">
        <v>29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22964</v>
      </c>
      <c r="C22514" s="2">
        <v>27</v>
      </c>
      <c r="D22514" s="2" t="s">
        <v>459</v>
      </c>
      <c r="E22514" s="2"/>
      <c r="F22514" s="2"/>
      <c r="G22514" s="2"/>
      <c r="H22514" s="2"/>
    </row>
    <row r="22515" spans="2:8">
      <c r="B22515" s="2" t="s">
        <v>22965</v>
      </c>
      <c r="C22515" s="2">
        <v>22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22966</v>
      </c>
      <c r="C22516" s="2">
        <v>18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22967</v>
      </c>
      <c r="C22517" s="2">
        <v>21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22968</v>
      </c>
      <c r="C22518" s="2">
        <v>33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22969</v>
      </c>
      <c r="C22519" s="2">
        <v>33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22970</v>
      </c>
      <c r="C22520" s="2">
        <v>34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22971</v>
      </c>
      <c r="C22521" s="2">
        <v>33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22972</v>
      </c>
      <c r="C22522" s="2">
        <v>32</v>
      </c>
      <c r="D22522" s="2" t="s">
        <v>459</v>
      </c>
      <c r="E22522" s="2"/>
      <c r="F22522" s="2"/>
      <c r="G22522" s="2"/>
      <c r="H22522" s="2"/>
    </row>
    <row r="22523" spans="2:8">
      <c r="B22523" s="2" t="s">
        <v>22973</v>
      </c>
      <c r="C22523" s="2">
        <v>33</v>
      </c>
      <c r="D22523" s="2" t="s">
        <v>459</v>
      </c>
      <c r="E22523" s="2"/>
      <c r="F22523" s="2"/>
      <c r="G22523" s="2"/>
      <c r="H22523" s="2"/>
    </row>
    <row r="22524" spans="2:8">
      <c r="B22524" s="2" t="s">
        <v>22974</v>
      </c>
      <c r="C22524" s="2">
        <v>32</v>
      </c>
      <c r="D22524" s="2" t="s">
        <v>459</v>
      </c>
      <c r="E22524" s="2"/>
      <c r="F22524" s="2"/>
      <c r="G22524" s="2"/>
      <c r="H22524" s="2"/>
    </row>
    <row r="22525" spans="2:8">
      <c r="B22525" s="2" t="s">
        <v>22975</v>
      </c>
      <c r="C22525" s="2">
        <v>33</v>
      </c>
      <c r="D22525" s="2" t="s">
        <v>459</v>
      </c>
      <c r="E22525" s="2"/>
      <c r="F22525" s="2"/>
      <c r="G22525" s="2"/>
      <c r="H22525" s="2"/>
    </row>
    <row r="22526" spans="2:8">
      <c r="B22526" s="2" t="s">
        <v>22976</v>
      </c>
      <c r="C22526" s="2">
        <v>32</v>
      </c>
      <c r="D22526" s="2" t="s">
        <v>459</v>
      </c>
      <c r="E22526" s="2"/>
      <c r="F22526" s="2"/>
      <c r="G22526" s="2"/>
      <c r="H22526" s="2"/>
    </row>
    <row r="22527" spans="2:8">
      <c r="B22527" s="2" t="s">
        <v>22977</v>
      </c>
      <c r="C22527" s="2">
        <v>32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31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36</v>
      </c>
      <c r="D22530" s="2" t="s">
        <v>459</v>
      </c>
      <c r="E22530" s="2"/>
      <c r="F22530" s="2"/>
      <c r="G22530" s="2"/>
      <c r="H22530" s="2"/>
    </row>
    <row r="22531" spans="2:8">
      <c r="B22531" s="2" t="s">
        <v>22981</v>
      </c>
      <c r="C22531" s="2">
        <v>36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22982</v>
      </c>
      <c r="C22532" s="2">
        <v>34</v>
      </c>
      <c r="D22532" s="2" t="s">
        <v>459</v>
      </c>
      <c r="E22532" s="2"/>
      <c r="F22532" s="2"/>
      <c r="G22532" s="2"/>
      <c r="H22532" s="2"/>
    </row>
    <row r="22533" spans="2:8">
      <c r="B22533" s="2" t="s">
        <v>22983</v>
      </c>
      <c r="C22533" s="2">
        <v>31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22984</v>
      </c>
      <c r="C22534" s="2">
        <v>29</v>
      </c>
      <c r="D22534" s="2" t="s">
        <v>459</v>
      </c>
      <c r="E22534" s="2"/>
      <c r="F22534" s="2"/>
      <c r="G22534" s="2"/>
      <c r="H22534" s="2"/>
    </row>
    <row r="22535" spans="2:8">
      <c r="B22535" s="2" t="s">
        <v>22985</v>
      </c>
      <c r="C22535" s="2">
        <v>31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30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29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24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24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22992</v>
      </c>
      <c r="C22542" s="2">
        <v>28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22993</v>
      </c>
      <c r="C22543" s="2">
        <v>29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22995</v>
      </c>
      <c r="C22545" s="2">
        <v>29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22996</v>
      </c>
      <c r="C22546" s="2">
        <v>28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22997</v>
      </c>
      <c r="C22547" s="2">
        <v>32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22998</v>
      </c>
      <c r="C22548" s="2">
        <v>32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22999</v>
      </c>
      <c r="C22549" s="2">
        <v>33</v>
      </c>
      <c r="D22549" s="2" t="s">
        <v>459</v>
      </c>
      <c r="E22549" s="2"/>
      <c r="F22549" s="2"/>
      <c r="G22549" s="2"/>
      <c r="H22549" s="2"/>
    </row>
    <row r="22550" spans="2:8">
      <c r="B22550" s="2" t="s">
        <v>23000</v>
      </c>
      <c r="C22550" s="2">
        <v>32</v>
      </c>
      <c r="D22550" s="2" t="s">
        <v>459</v>
      </c>
      <c r="E22550" s="2"/>
      <c r="F22550" s="2"/>
      <c r="G22550" s="2"/>
      <c r="H22550" s="2"/>
    </row>
    <row r="22551" spans="2:8">
      <c r="B22551" s="2" t="s">
        <v>23001</v>
      </c>
      <c r="C22551" s="2">
        <v>30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23002</v>
      </c>
      <c r="C22552" s="2">
        <v>29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23003</v>
      </c>
      <c r="C22553" s="2">
        <v>30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23004</v>
      </c>
      <c r="C22554" s="2">
        <v>29</v>
      </c>
      <c r="D22554" s="2" t="s">
        <v>459</v>
      </c>
      <c r="E22554" s="2"/>
      <c r="F22554" s="2"/>
      <c r="G22554" s="2"/>
      <c r="H22554" s="2"/>
    </row>
    <row r="22555" spans="2:8">
      <c r="B22555" s="2" t="s">
        <v>23005</v>
      </c>
      <c r="C22555" s="2">
        <v>26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23006</v>
      </c>
      <c r="C22556" s="2">
        <v>26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23007</v>
      </c>
      <c r="C22557" s="2">
        <v>25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23008</v>
      </c>
      <c r="C22558" s="2">
        <v>18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9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25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23011</v>
      </c>
      <c r="C22561" s="2">
        <v>14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20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25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26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25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20</v>
      </c>
      <c r="D22567" s="2" t="s">
        <v>459</v>
      </c>
      <c r="E22567" s="2"/>
      <c r="F22567" s="2"/>
      <c r="G22567" s="2"/>
      <c r="H22567" s="2"/>
    </row>
    <row r="22568" spans="2:8">
      <c r="B22568" s="2" t="s">
        <v>23018</v>
      </c>
      <c r="C22568" s="2">
        <v>20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23019</v>
      </c>
      <c r="C22569" s="2">
        <v>20</v>
      </c>
      <c r="D22569" s="2" t="s">
        <v>459</v>
      </c>
      <c r="E22569" s="2"/>
      <c r="F22569" s="2"/>
      <c r="G22569" s="2"/>
      <c r="H22569" s="2"/>
    </row>
    <row r="22570" spans="2:8">
      <c r="B22570" s="2" t="s">
        <v>23020</v>
      </c>
      <c r="C22570" s="2">
        <v>19</v>
      </c>
      <c r="D22570" s="2" t="s">
        <v>459</v>
      </c>
      <c r="E22570" s="2"/>
      <c r="F22570" s="2"/>
      <c r="G22570" s="2"/>
      <c r="H22570" s="2"/>
    </row>
    <row r="22571" spans="2:8">
      <c r="B22571" s="2" t="s">
        <v>23021</v>
      </c>
      <c r="C22571" s="2">
        <v>19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23022</v>
      </c>
      <c r="C22572" s="2">
        <v>19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23023</v>
      </c>
      <c r="C22573" s="2">
        <v>38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40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40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39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36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27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23029</v>
      </c>
      <c r="C22579" s="2">
        <v>26</v>
      </c>
      <c r="D22579" s="2" t="s">
        <v>459</v>
      </c>
      <c r="E22579" s="2"/>
      <c r="F22579" s="2"/>
      <c r="G22579" s="2"/>
      <c r="H22579" s="2"/>
    </row>
    <row r="22580" spans="2:8">
      <c r="B22580" s="2" t="s">
        <v>23030</v>
      </c>
      <c r="C22580" s="2">
        <v>20</v>
      </c>
      <c r="D22580" s="2" t="s">
        <v>459</v>
      </c>
      <c r="E22580" s="2"/>
      <c r="F22580" s="2"/>
      <c r="G22580" s="2"/>
      <c r="H22580" s="2"/>
    </row>
    <row r="22581" spans="2:8">
      <c r="B22581" s="2" t="s">
        <v>23031</v>
      </c>
      <c r="C22581" s="2">
        <v>18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23032</v>
      </c>
      <c r="C22582" s="2">
        <v>18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23033</v>
      </c>
      <c r="C22583" s="2">
        <v>17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23034</v>
      </c>
      <c r="C22584" s="2">
        <v>17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23035</v>
      </c>
      <c r="C22585" s="2">
        <v>18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23036</v>
      </c>
      <c r="C22586" s="2">
        <v>37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39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39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39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39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39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23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25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26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31</v>
      </c>
      <c r="D22595" s="2" t="s">
        <v>459</v>
      </c>
      <c r="E22595" s="2"/>
      <c r="F22595" s="2"/>
      <c r="G22595" s="2"/>
      <c r="H22595" s="2"/>
    </row>
    <row r="22596" spans="2:8">
      <c r="B22596" s="2" t="s">
        <v>23046</v>
      </c>
      <c r="C22596" s="2">
        <v>41</v>
      </c>
      <c r="D22596" s="2" t="s">
        <v>459</v>
      </c>
      <c r="E22596" s="2"/>
      <c r="F22596" s="2"/>
      <c r="G22596" s="2"/>
      <c r="H22596" s="2"/>
    </row>
    <row r="22597" spans="2:8">
      <c r="B22597" s="2" t="s">
        <v>23047</v>
      </c>
      <c r="C22597" s="2">
        <v>39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23048</v>
      </c>
      <c r="C22598" s="2">
        <v>29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32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29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31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31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31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30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30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31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26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23059</v>
      </c>
      <c r="C22609" s="2">
        <v>27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23060</v>
      </c>
      <c r="C22610" s="2">
        <v>26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23061</v>
      </c>
      <c r="C22611" s="2">
        <v>24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23062</v>
      </c>
      <c r="C22612" s="2">
        <v>24</v>
      </c>
      <c r="D22612" s="2" t="s">
        <v>459</v>
      </c>
      <c r="E22612" s="2"/>
      <c r="F22612" s="2"/>
      <c r="G22612" s="2"/>
      <c r="H22612" s="2"/>
    </row>
    <row r="22613" spans="2:8">
      <c r="B22613" s="2" t="s">
        <v>23063</v>
      </c>
      <c r="C22613" s="2">
        <v>24</v>
      </c>
      <c r="D22613" s="2" t="s">
        <v>459</v>
      </c>
      <c r="E22613" s="2"/>
      <c r="F22613" s="2"/>
      <c r="G22613" s="2"/>
      <c r="H22613" s="2"/>
    </row>
    <row r="22614" spans="2:8">
      <c r="B22614" s="2" t="s">
        <v>23064</v>
      </c>
      <c r="C22614" s="2">
        <v>18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18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18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18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18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18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18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18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26</v>
      </c>
      <c r="D22622" s="2" t="s">
        <v>459</v>
      </c>
      <c r="E22622" s="2"/>
      <c r="F22622" s="2"/>
      <c r="G22622" s="2"/>
      <c r="H22622" s="2"/>
    </row>
    <row r="22623" spans="2:8">
      <c r="B22623" s="2" t="s">
        <v>23073</v>
      </c>
      <c r="C22623" s="2">
        <v>27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23074</v>
      </c>
      <c r="C22624" s="2">
        <v>27</v>
      </c>
      <c r="D22624" s="2" t="s">
        <v>459</v>
      </c>
      <c r="E22624" s="2"/>
      <c r="F22624" s="2"/>
      <c r="G22624" s="2"/>
      <c r="H22624" s="2"/>
    </row>
    <row r="22625" spans="2:8">
      <c r="B22625" s="2" t="s">
        <v>23075</v>
      </c>
      <c r="C22625" s="2">
        <v>26</v>
      </c>
      <c r="D22625" s="2" t="s">
        <v>459</v>
      </c>
      <c r="E22625" s="2"/>
      <c r="F22625" s="2"/>
      <c r="G22625" s="2"/>
      <c r="H22625" s="2"/>
    </row>
    <row r="22626" spans="2:8">
      <c r="B22626" s="2" t="s">
        <v>23076</v>
      </c>
      <c r="C22626" s="2">
        <v>26</v>
      </c>
      <c r="D22626" s="2" t="s">
        <v>459</v>
      </c>
      <c r="E22626" s="2"/>
      <c r="F22626" s="2"/>
      <c r="G22626" s="2"/>
      <c r="H22626" s="2"/>
    </row>
    <row r="22627" spans="2:8">
      <c r="B22627" s="2" t="s">
        <v>23077</v>
      </c>
      <c r="C22627" s="2">
        <v>25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26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26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26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26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26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26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24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29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31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32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32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32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32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30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32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32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32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27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27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26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9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21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21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22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23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31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32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30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28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27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28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28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29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30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29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29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30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31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20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15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19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23132</v>
      </c>
      <c r="C22682" s="2">
        <v>26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23133</v>
      </c>
      <c r="C22683" s="2">
        <v>28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23134</v>
      </c>
      <c r="C22684" s="2">
        <v>31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23135</v>
      </c>
      <c r="C22685" s="2">
        <v>18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23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18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18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18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18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19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35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34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31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23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19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25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23150</v>
      </c>
      <c r="C22700" s="2">
        <v>28</v>
      </c>
      <c r="D22700" s="2" t="s">
        <v>459</v>
      </c>
      <c r="E22700" s="2"/>
      <c r="F22700" s="2"/>
      <c r="G22700" s="2"/>
      <c r="H22700" s="2"/>
    </row>
    <row r="22701" spans="2:8">
      <c r="B22701" s="2" t="s">
        <v>23151</v>
      </c>
      <c r="C22701" s="2">
        <v>26</v>
      </c>
      <c r="D22701" s="2" t="s">
        <v>459</v>
      </c>
      <c r="E22701" s="2"/>
      <c r="F22701" s="2"/>
      <c r="G22701" s="2"/>
      <c r="H22701" s="2"/>
    </row>
    <row r="22702" spans="2:8">
      <c r="B22702" s="2" t="s">
        <v>23152</v>
      </c>
      <c r="C22702" s="2">
        <v>24</v>
      </c>
      <c r="D22702" s="2" t="s">
        <v>459</v>
      </c>
      <c r="E22702" s="2"/>
      <c r="F22702" s="2"/>
      <c r="G22702" s="2"/>
      <c r="H22702" s="2"/>
    </row>
    <row r="22703" spans="2:8">
      <c r="B22703" s="2" t="s">
        <v>23153</v>
      </c>
      <c r="C22703" s="2">
        <v>25</v>
      </c>
      <c r="D22703" s="2" t="s">
        <v>459</v>
      </c>
      <c r="E22703" s="2"/>
      <c r="F22703" s="2"/>
      <c r="G22703" s="2"/>
      <c r="H22703" s="2"/>
    </row>
    <row r="22704" spans="2:8">
      <c r="B22704" s="2" t="s">
        <v>23154</v>
      </c>
      <c r="C22704" s="2">
        <v>24</v>
      </c>
      <c r="D22704" s="2" t="s">
        <v>459</v>
      </c>
      <c r="E22704" s="2"/>
      <c r="F22704" s="2"/>
      <c r="G22704" s="2"/>
      <c r="H22704" s="2"/>
    </row>
    <row r="22705" spans="2:8">
      <c r="B22705" s="2" t="s">
        <v>23155</v>
      </c>
      <c r="C22705" s="2">
        <v>23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23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23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22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22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21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27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30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28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32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32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32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32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36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36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35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32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12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23176</v>
      </c>
      <c r="C22726" s="2">
        <v>12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23177</v>
      </c>
      <c r="C22727" s="2">
        <v>12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23178</v>
      </c>
      <c r="C22728" s="2">
        <v>19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16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17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26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12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23183</v>
      </c>
      <c r="C22733" s="2">
        <v>25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26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28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27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18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16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12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29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27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27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29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31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15</v>
      </c>
      <c r="D22752" s="2" t="s">
        <v>459</v>
      </c>
      <c r="E22752" s="2"/>
      <c r="F22752" s="2"/>
      <c r="G22752" s="2"/>
      <c r="H22752" s="2"/>
    </row>
    <row r="22753" spans="2:8">
      <c r="B22753" s="2" t="s">
        <v>23203</v>
      </c>
      <c r="C22753" s="2">
        <v>19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23204</v>
      </c>
      <c r="C22754" s="2">
        <v>22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23205</v>
      </c>
      <c r="C22755" s="2">
        <v>27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23206</v>
      </c>
      <c r="C22756" s="2">
        <v>27</v>
      </c>
      <c r="D22756" s="2" t="s">
        <v>459</v>
      </c>
      <c r="E22756" s="2"/>
      <c r="F22756" s="2"/>
      <c r="G22756" s="2"/>
      <c r="H22756" s="2"/>
    </row>
    <row r="22757" spans="2:8">
      <c r="B22757" s="2" t="s">
        <v>23207</v>
      </c>
      <c r="C22757" s="2">
        <v>26</v>
      </c>
      <c r="D22757" s="2" t="s">
        <v>459</v>
      </c>
      <c r="E22757" s="2"/>
      <c r="F22757" s="2"/>
      <c r="G22757" s="2"/>
      <c r="H22757" s="2"/>
    </row>
    <row r="22758" spans="2:8">
      <c r="B22758" s="2" t="s">
        <v>23208</v>
      </c>
      <c r="C22758" s="2">
        <v>13</v>
      </c>
      <c r="D22758" s="2" t="s">
        <v>459</v>
      </c>
      <c r="E22758" s="2"/>
      <c r="F22758" s="2"/>
      <c r="G22758" s="2"/>
      <c r="H22758" s="2"/>
    </row>
    <row r="22759" spans="2:8">
      <c r="B22759" s="2" t="s">
        <v>23209</v>
      </c>
      <c r="C22759" s="2">
        <v>14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20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23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25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27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30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42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46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46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40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28</v>
      </c>
      <c r="D22769" s="2" t="s">
        <v>459</v>
      </c>
      <c r="E22769" s="2"/>
      <c r="F22769" s="2"/>
      <c r="G22769" s="2"/>
      <c r="H22769" s="2"/>
    </row>
    <row r="22770" spans="2:8">
      <c r="B22770" s="2" t="s">
        <v>23220</v>
      </c>
      <c r="C22770" s="2">
        <v>26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23221</v>
      </c>
      <c r="C22771" s="2">
        <v>25</v>
      </c>
      <c r="D22771" s="2" t="s">
        <v>459</v>
      </c>
      <c r="E22771" s="2"/>
      <c r="F22771" s="2"/>
      <c r="G22771" s="2"/>
      <c r="H22771" s="2"/>
    </row>
    <row r="22772" spans="2:8">
      <c r="B22772" s="2" t="s">
        <v>23222</v>
      </c>
      <c r="C22772" s="2">
        <v>24</v>
      </c>
      <c r="D22772" s="2" t="s">
        <v>459</v>
      </c>
      <c r="E22772" s="2"/>
      <c r="F22772" s="2"/>
      <c r="G22772" s="2"/>
      <c r="H22772" s="2"/>
    </row>
    <row r="22773" spans="2:8">
      <c r="B22773" s="2" t="s">
        <v>23223</v>
      </c>
      <c r="C22773" s="2">
        <v>24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23224</v>
      </c>
      <c r="C22774" s="2">
        <v>22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23225</v>
      </c>
      <c r="C22775" s="2">
        <v>22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23226</v>
      </c>
      <c r="C22776" s="2">
        <v>23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23227</v>
      </c>
      <c r="C22777" s="2">
        <v>34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34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33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35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36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37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41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23234</v>
      </c>
      <c r="C22784" s="2">
        <v>35</v>
      </c>
      <c r="D22784" s="2" t="s">
        <v>459</v>
      </c>
      <c r="E22784" s="2"/>
      <c r="F22784" s="2"/>
      <c r="G22784" s="2"/>
      <c r="H22784" s="2"/>
    </row>
    <row r="22785" spans="2:8">
      <c r="B22785" s="2" t="s">
        <v>23235</v>
      </c>
      <c r="C22785" s="2">
        <v>25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23236</v>
      </c>
      <c r="C22786" s="2">
        <v>25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23237</v>
      </c>
      <c r="C22787" s="2">
        <v>35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23238</v>
      </c>
      <c r="C22788" s="2">
        <v>22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20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19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17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16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11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17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14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13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13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15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16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18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21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35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33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30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28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16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10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37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23259</v>
      </c>
      <c r="C22809" s="2">
        <v>38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23260</v>
      </c>
      <c r="C22810" s="2">
        <v>32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23261</v>
      </c>
      <c r="C22811" s="2">
        <v>26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23262</v>
      </c>
      <c r="C22812" s="2">
        <v>16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23263</v>
      </c>
      <c r="C22813" s="2">
        <v>19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23264</v>
      </c>
      <c r="C22814" s="2">
        <v>20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23265</v>
      </c>
      <c r="C22815" s="2">
        <v>19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23266</v>
      </c>
      <c r="C22816" s="2">
        <v>17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23267</v>
      </c>
      <c r="C22817" s="2">
        <v>17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23268</v>
      </c>
      <c r="C22818" s="2">
        <v>17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23269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31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28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28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29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31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31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31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30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35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35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34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33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33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30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31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32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31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30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30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26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27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26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25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23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23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16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23297</v>
      </c>
      <c r="C22847" s="2">
        <v>16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23298</v>
      </c>
      <c r="C22848" s="2">
        <v>13</v>
      </c>
      <c r="D22848" s="2" t="s">
        <v>459</v>
      </c>
      <c r="E22848" s="2"/>
      <c r="F22848" s="2"/>
      <c r="G22848" s="2"/>
      <c r="H22848" s="2"/>
    </row>
    <row r="22849" spans="2:8">
      <c r="B22849" s="2" t="s">
        <v>23299</v>
      </c>
      <c r="C22849" s="2">
        <v>15</v>
      </c>
      <c r="D22849" s="2" t="s">
        <v>459</v>
      </c>
      <c r="E22849" s="2"/>
      <c r="F22849" s="2"/>
      <c r="G22849" s="2"/>
      <c r="H22849" s="2"/>
    </row>
    <row r="22850" spans="2:8">
      <c r="B22850" s="2" t="s">
        <v>23300</v>
      </c>
      <c r="C22850" s="2">
        <v>17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23301</v>
      </c>
      <c r="C22851" s="2">
        <v>13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23302</v>
      </c>
      <c r="C22852" s="2">
        <v>10</v>
      </c>
      <c r="D22852" s="2" t="s">
        <v>459</v>
      </c>
      <c r="E22852" s="2"/>
      <c r="F22852" s="2"/>
      <c r="G22852" s="2"/>
      <c r="H22852" s="2"/>
    </row>
    <row r="22853" spans="2:8">
      <c r="B22853" s="2" t="s">
        <v>23303</v>
      </c>
      <c r="C22853" s="2">
        <v>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8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10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14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20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21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21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8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16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15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13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14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14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14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13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13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12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13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27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27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26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27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26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29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29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31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32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30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29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25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23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30</v>
      </c>
      <c r="D22896" s="2" t="s">
        <v>459</v>
      </c>
      <c r="E22896" s="2"/>
      <c r="F22896" s="2"/>
      <c r="G22896" s="2"/>
      <c r="H22896" s="2"/>
    </row>
    <row r="22897" spans="2:8">
      <c r="B22897" s="2" t="s">
        <v>23347</v>
      </c>
      <c r="C22897" s="2">
        <v>31</v>
      </c>
      <c r="D22897" s="2" t="s">
        <v>459</v>
      </c>
      <c r="E22897" s="2"/>
      <c r="F22897" s="2"/>
      <c r="G22897" s="2"/>
      <c r="H22897" s="2"/>
    </row>
    <row r="22898" spans="2:8">
      <c r="B22898" s="2" t="s">
        <v>23348</v>
      </c>
      <c r="C22898" s="2">
        <v>31</v>
      </c>
      <c r="D22898" s="2" t="s">
        <v>459</v>
      </c>
      <c r="E22898" s="2"/>
      <c r="F22898" s="2"/>
      <c r="G22898" s="2"/>
      <c r="H22898" s="2"/>
    </row>
    <row r="22899" spans="2:8">
      <c r="B22899" s="2" t="s">
        <v>23349</v>
      </c>
      <c r="C22899" s="2">
        <v>28</v>
      </c>
      <c r="D22899" s="2" t="s">
        <v>459</v>
      </c>
      <c r="E22899" s="2"/>
      <c r="F22899" s="2"/>
      <c r="G22899" s="2"/>
      <c r="H22899" s="2"/>
    </row>
    <row r="22900" spans="2:8">
      <c r="B22900" s="2" t="s">
        <v>23350</v>
      </c>
      <c r="C22900" s="2">
        <v>22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23351</v>
      </c>
      <c r="C22901" s="2">
        <v>22</v>
      </c>
      <c r="D22901" s="2" t="s">
        <v>459</v>
      </c>
      <c r="E22901" s="2"/>
      <c r="F22901" s="2"/>
      <c r="G22901" s="2"/>
      <c r="H22901" s="2"/>
    </row>
    <row r="22902" spans="2:8">
      <c r="B22902" s="2" t="s">
        <v>23352</v>
      </c>
      <c r="C22902" s="2">
        <v>25</v>
      </c>
      <c r="D22902" s="2" t="s">
        <v>459</v>
      </c>
      <c r="E22902" s="2"/>
      <c r="F22902" s="2"/>
      <c r="G22902" s="2"/>
      <c r="H22902" s="2"/>
    </row>
    <row r="22903" spans="2:8">
      <c r="B22903" s="2" t="s">
        <v>23353</v>
      </c>
      <c r="C22903" s="2">
        <v>23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26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25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29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29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32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32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31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31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31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30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44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44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24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36</v>
      </c>
      <c r="D22923" s="2" t="s">
        <v>459</v>
      </c>
      <c r="E22923" s="2"/>
      <c r="F22923" s="2"/>
      <c r="G22923" s="2"/>
      <c r="H22923" s="2"/>
    </row>
    <row r="22924" spans="2:8">
      <c r="B22924" s="2" t="s">
        <v>23374</v>
      </c>
      <c r="C22924" s="2">
        <v>37</v>
      </c>
      <c r="D22924" s="2" t="s">
        <v>459</v>
      </c>
      <c r="E22924" s="2"/>
      <c r="F22924" s="2"/>
      <c r="G22924" s="2"/>
      <c r="H22924" s="2"/>
    </row>
    <row r="22925" spans="2:8">
      <c r="B22925" s="2" t="s">
        <v>23375</v>
      </c>
      <c r="C22925" s="2">
        <v>36</v>
      </c>
      <c r="D22925" s="2" t="s">
        <v>459</v>
      </c>
      <c r="E22925" s="2"/>
      <c r="F22925" s="2"/>
      <c r="G22925" s="2"/>
      <c r="H22925" s="2"/>
    </row>
    <row r="22926" spans="2:8">
      <c r="B22926" s="2" t="s">
        <v>23376</v>
      </c>
      <c r="C22926" s="2">
        <v>35</v>
      </c>
      <c r="D22926" s="2" t="s">
        <v>459</v>
      </c>
      <c r="E22926" s="2"/>
      <c r="F22926" s="2"/>
      <c r="G22926" s="2"/>
      <c r="H22926" s="2"/>
    </row>
    <row r="22927" spans="2:8">
      <c r="B22927" s="2" t="s">
        <v>23377</v>
      </c>
      <c r="C22927" s="2">
        <v>34</v>
      </c>
      <c r="D22927" s="2" t="s">
        <v>459</v>
      </c>
      <c r="E22927" s="2"/>
      <c r="F22927" s="2"/>
      <c r="G22927" s="2"/>
      <c r="H22927" s="2"/>
    </row>
    <row r="22928" spans="2:8">
      <c r="B22928" s="2" t="s">
        <v>23378</v>
      </c>
      <c r="C22928" s="2">
        <v>35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34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34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37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35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36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34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41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23387</v>
      </c>
      <c r="C22937" s="2">
        <v>41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23388</v>
      </c>
      <c r="C22938" s="2">
        <v>40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23389</v>
      </c>
      <c r="C22939" s="2">
        <v>30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30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31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31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31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28</v>
      </c>
      <c r="D22945" s="2" t="s">
        <v>459</v>
      </c>
      <c r="E22945" s="2"/>
      <c r="F22945" s="2"/>
      <c r="G22945" s="2"/>
      <c r="H22945" s="2"/>
    </row>
    <row r="22946" spans="2:8">
      <c r="B22946" s="2" t="s">
        <v>23396</v>
      </c>
      <c r="C22946" s="2">
        <v>28</v>
      </c>
      <c r="D22946" s="2" t="s">
        <v>459</v>
      </c>
      <c r="E22946" s="2"/>
      <c r="F22946" s="2"/>
      <c r="G22946" s="2"/>
      <c r="H22946" s="2"/>
    </row>
    <row r="22947" spans="2:8">
      <c r="B22947" s="2" t="s">
        <v>23397</v>
      </c>
      <c r="C22947" s="2">
        <v>28</v>
      </c>
      <c r="D22947" s="2" t="s">
        <v>459</v>
      </c>
      <c r="E22947" s="2"/>
      <c r="F22947" s="2"/>
      <c r="G22947" s="2"/>
      <c r="H22947" s="2"/>
    </row>
    <row r="22948" spans="2:8">
      <c r="B22948" s="2" t="s">
        <v>23398</v>
      </c>
      <c r="C22948" s="2">
        <v>26</v>
      </c>
      <c r="D22948" s="2" t="s">
        <v>459</v>
      </c>
      <c r="E22948" s="2"/>
      <c r="F22948" s="2"/>
      <c r="G22948" s="2"/>
      <c r="H22948" s="2"/>
    </row>
    <row r="22949" spans="2:8">
      <c r="B22949" s="2" t="s">
        <v>23399</v>
      </c>
      <c r="C22949" s="2">
        <v>25</v>
      </c>
      <c r="D22949" s="2" t="s">
        <v>459</v>
      </c>
      <c r="E22949" s="2"/>
      <c r="F22949" s="2"/>
      <c r="G22949" s="2"/>
      <c r="H22949" s="2"/>
    </row>
    <row r="22950" spans="2:8">
      <c r="B22950" s="2" t="s">
        <v>23400</v>
      </c>
      <c r="C22950" s="2">
        <v>25</v>
      </c>
      <c r="D22950" s="2" t="s">
        <v>459</v>
      </c>
      <c r="E22950" s="2"/>
      <c r="F22950" s="2"/>
      <c r="G22950" s="2"/>
      <c r="H22950" s="2"/>
    </row>
    <row r="22951" spans="2:8">
      <c r="B22951" s="2" t="s">
        <v>23401</v>
      </c>
      <c r="C22951" s="2">
        <v>26</v>
      </c>
      <c r="D22951" s="2" t="s">
        <v>459</v>
      </c>
      <c r="E22951" s="2"/>
      <c r="F22951" s="2"/>
      <c r="G22951" s="2"/>
      <c r="H22951" s="2"/>
    </row>
    <row r="22952" spans="2:8">
      <c r="B22952" s="2" t="s">
        <v>23402</v>
      </c>
      <c r="C22952" s="2">
        <v>28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23403</v>
      </c>
      <c r="C22953" s="2">
        <v>28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23404</v>
      </c>
      <c r="C22954" s="2">
        <v>28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23405</v>
      </c>
      <c r="C22955" s="2">
        <v>28</v>
      </c>
      <c r="D22955" s="2" t="s">
        <v>459</v>
      </c>
      <c r="E22955" s="2"/>
      <c r="F22955" s="2"/>
      <c r="G22955" s="2"/>
      <c r="H22955" s="2"/>
    </row>
    <row r="22956" spans="2:8">
      <c r="B22956" s="2" t="s">
        <v>23406</v>
      </c>
      <c r="C22956" s="2">
        <v>8</v>
      </c>
      <c r="D22956" s="2" t="s">
        <v>459</v>
      </c>
      <c r="E22956" s="2"/>
      <c r="F22956" s="2"/>
      <c r="G22956" s="2"/>
      <c r="H22956" s="2"/>
    </row>
    <row r="22957" spans="2:8">
      <c r="B22957" s="2" t="s">
        <v>23407</v>
      </c>
      <c r="C22957" s="2">
        <v>26</v>
      </c>
      <c r="D22957" s="2" t="s">
        <v>459</v>
      </c>
      <c r="E22957" s="2"/>
      <c r="F22957" s="2"/>
      <c r="G22957" s="2"/>
      <c r="H22957" s="2"/>
    </row>
    <row r="22958" spans="2:8">
      <c r="B22958" s="2" t="s">
        <v>23408</v>
      </c>
      <c r="C22958" s="2">
        <v>32</v>
      </c>
      <c r="D22958" s="2" t="s">
        <v>459</v>
      </c>
      <c r="E22958" s="2"/>
      <c r="F22958" s="2"/>
      <c r="G22958" s="2"/>
      <c r="H22958" s="2"/>
    </row>
    <row r="22959" spans="2:8">
      <c r="B22959" s="2" t="s">
        <v>23409</v>
      </c>
      <c r="C22959" s="2">
        <v>33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23410</v>
      </c>
      <c r="C22960" s="2">
        <v>34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23411</v>
      </c>
      <c r="C22961" s="2">
        <v>32</v>
      </c>
      <c r="D22961" s="2" t="s">
        <v>459</v>
      </c>
      <c r="E22961" s="2"/>
      <c r="F22961" s="2"/>
      <c r="G22961" s="2"/>
      <c r="H22961" s="2"/>
    </row>
    <row r="22962" spans="2:8">
      <c r="B22962" s="2" t="s">
        <v>23412</v>
      </c>
      <c r="C22962" s="2">
        <v>27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28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28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28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29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23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19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18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19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22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19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23429</v>
      </c>
      <c r="C22979" s="2">
        <v>21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23430</v>
      </c>
      <c r="C22980" s="2">
        <v>23</v>
      </c>
      <c r="D22980" s="2" t="s">
        <v>459</v>
      </c>
      <c r="E22980" s="2"/>
      <c r="F22980" s="2"/>
      <c r="G22980" s="2"/>
      <c r="H22980" s="2"/>
    </row>
    <row r="22981" spans="2:8">
      <c r="B22981" s="2" t="s">
        <v>23431</v>
      </c>
      <c r="C22981" s="2">
        <v>24</v>
      </c>
      <c r="D22981" s="2" t="s">
        <v>459</v>
      </c>
      <c r="E22981" s="2"/>
      <c r="F22981" s="2"/>
      <c r="G22981" s="2"/>
      <c r="H22981" s="2"/>
    </row>
    <row r="22982" spans="2:8">
      <c r="B22982" s="2" t="s">
        <v>23432</v>
      </c>
      <c r="C22982" s="2">
        <v>24</v>
      </c>
      <c r="D22982" s="2" t="s">
        <v>459</v>
      </c>
      <c r="E22982" s="2"/>
      <c r="F22982" s="2"/>
      <c r="G22982" s="2"/>
      <c r="H22982" s="2"/>
    </row>
    <row r="22983" spans="2:8">
      <c r="B22983" s="2" t="s">
        <v>23433</v>
      </c>
      <c r="C22983" s="2">
        <v>25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26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25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23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18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19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19</v>
      </c>
      <c r="D22989" s="2" t="s">
        <v>459</v>
      </c>
      <c r="E22989" s="2"/>
      <c r="F22989" s="2"/>
      <c r="G22989" s="2"/>
      <c r="H22989" s="2"/>
    </row>
    <row r="22990" spans="2:8">
      <c r="B22990" s="2" t="s">
        <v>23440</v>
      </c>
      <c r="C22990" s="2">
        <v>19</v>
      </c>
      <c r="D22990" s="2" t="s">
        <v>459</v>
      </c>
      <c r="E22990" s="2"/>
      <c r="F22990" s="2"/>
      <c r="G22990" s="2"/>
      <c r="H22990" s="2"/>
    </row>
    <row r="22991" spans="2:8">
      <c r="B22991" s="2" t="s">
        <v>23441</v>
      </c>
      <c r="C22991" s="2">
        <v>18</v>
      </c>
      <c r="D22991" s="2" t="s">
        <v>459</v>
      </c>
      <c r="E22991" s="2"/>
      <c r="F22991" s="2"/>
      <c r="G22991" s="2"/>
      <c r="H22991" s="2"/>
    </row>
    <row r="22992" spans="2:8">
      <c r="B22992" s="2" t="s">
        <v>23442</v>
      </c>
      <c r="C22992" s="2">
        <v>16</v>
      </c>
      <c r="D22992" s="2" t="s">
        <v>459</v>
      </c>
      <c r="E22992" s="2"/>
      <c r="F22992" s="2"/>
      <c r="G22992" s="2"/>
      <c r="H22992" s="2"/>
    </row>
    <row r="22993" spans="2:8">
      <c r="B22993" s="2" t="s">
        <v>23443</v>
      </c>
      <c r="C22993" s="2">
        <v>11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23444</v>
      </c>
      <c r="C22994" s="2">
        <v>9</v>
      </c>
      <c r="D22994" s="2" t="s">
        <v>459</v>
      </c>
      <c r="E22994" s="2"/>
      <c r="F22994" s="2"/>
      <c r="G22994" s="2"/>
      <c r="H22994" s="2"/>
    </row>
    <row r="22995" spans="2:8">
      <c r="B22995" s="2" t="s">
        <v>23445</v>
      </c>
      <c r="C22995" s="2">
        <v>8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23446</v>
      </c>
      <c r="C22996" s="2">
        <v>14</v>
      </c>
      <c r="D22996" s="2" t="s">
        <v>459</v>
      </c>
      <c r="E22996" s="2"/>
      <c r="F22996" s="2"/>
      <c r="G22996" s="2"/>
      <c r="H22996" s="2"/>
    </row>
    <row r="22997" spans="2:8">
      <c r="B22997" s="2" t="s">
        <v>23447</v>
      </c>
      <c r="C22997" s="2">
        <v>17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23448</v>
      </c>
      <c r="C22998" s="2">
        <v>26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26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24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22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14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34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36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34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29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19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31</v>
      </c>
      <c r="D23008" s="2" t="s">
        <v>459</v>
      </c>
      <c r="E23008" s="2"/>
      <c r="F23008" s="2"/>
      <c r="G23008" s="2"/>
      <c r="H23008" s="2"/>
    </row>
    <row r="23009" spans="2:8">
      <c r="B23009" s="2" t="s">
        <v>23459</v>
      </c>
      <c r="C23009" s="2">
        <v>30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23460</v>
      </c>
      <c r="C23010" s="2">
        <v>29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23461</v>
      </c>
      <c r="C23011" s="2">
        <v>27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23462</v>
      </c>
      <c r="C23012" s="2">
        <v>28</v>
      </c>
      <c r="D23012" s="2" t="s">
        <v>459</v>
      </c>
      <c r="E23012" s="2"/>
      <c r="F23012" s="2"/>
      <c r="G23012" s="2"/>
      <c r="H23012" s="2"/>
    </row>
    <row r="23013" spans="2:8">
      <c r="B23013" s="2" t="s">
        <v>23463</v>
      </c>
      <c r="C23013" s="2">
        <v>27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23464</v>
      </c>
      <c r="C23014" s="2">
        <v>25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23465</v>
      </c>
      <c r="C23015" s="2">
        <v>23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23466</v>
      </c>
      <c r="C23016" s="2">
        <v>21</v>
      </c>
      <c r="D23016" s="2" t="s">
        <v>459</v>
      </c>
      <c r="E23016" s="2"/>
      <c r="F23016" s="2"/>
      <c r="G23016" s="2"/>
      <c r="H23016" s="2"/>
    </row>
    <row r="23017" spans="2:8">
      <c r="B23017" s="2" t="s">
        <v>23467</v>
      </c>
      <c r="C23017" s="2">
        <v>19</v>
      </c>
      <c r="D23017" s="2" t="s">
        <v>459</v>
      </c>
      <c r="E23017" s="2"/>
      <c r="F23017" s="2"/>
      <c r="G23017" s="2"/>
      <c r="H23017" s="2"/>
    </row>
    <row r="23018" spans="2:8">
      <c r="B23018" s="2" t="s">
        <v>23468</v>
      </c>
      <c r="C23018" s="2">
        <v>19</v>
      </c>
      <c r="D23018" s="2" t="s">
        <v>459</v>
      </c>
      <c r="E23018" s="2"/>
      <c r="F23018" s="2"/>
      <c r="G23018" s="2"/>
      <c r="H23018" s="2"/>
    </row>
    <row r="23019" spans="2:8">
      <c r="B23019" s="2" t="s">
        <v>23469</v>
      </c>
      <c r="C23019" s="2">
        <v>19</v>
      </c>
      <c r="D23019" s="2" t="s">
        <v>459</v>
      </c>
      <c r="E23019" s="2"/>
      <c r="F23019" s="2"/>
      <c r="G23019" s="2"/>
      <c r="H23019" s="2"/>
    </row>
    <row r="23020" spans="2:8">
      <c r="B23020" s="2" t="s">
        <v>23470</v>
      </c>
      <c r="C23020" s="2">
        <v>18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23471</v>
      </c>
      <c r="C23021" s="2">
        <v>17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23472</v>
      </c>
      <c r="C23022" s="2">
        <v>16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23473</v>
      </c>
      <c r="C23023" s="2">
        <v>10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23474</v>
      </c>
      <c r="C23024" s="2">
        <v>19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23475</v>
      </c>
      <c r="C23025" s="2">
        <v>25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23476</v>
      </c>
      <c r="C23026" s="2">
        <v>12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10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14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14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15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14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15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18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19</v>
      </c>
      <c r="D23034" s="2" t="s">
        <v>459</v>
      </c>
      <c r="E23034" s="2"/>
      <c r="F23034" s="2"/>
      <c r="G23034" s="2"/>
      <c r="H23034" s="2"/>
    </row>
    <row r="23035" spans="2:8">
      <c r="B23035" s="2" t="s">
        <v>23485</v>
      </c>
      <c r="C23035" s="2">
        <v>23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23486</v>
      </c>
      <c r="C23036" s="2">
        <v>25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23487</v>
      </c>
      <c r="C23037" s="2">
        <v>23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23488</v>
      </c>
      <c r="C23038" s="2">
        <v>24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23489</v>
      </c>
      <c r="C23039" s="2">
        <v>32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32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26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25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24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22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28</v>
      </c>
      <c r="D23048" s="2" t="s">
        <v>459</v>
      </c>
      <c r="E23048" s="2"/>
      <c r="F23048" s="2"/>
      <c r="G23048" s="2"/>
      <c r="H23048" s="2"/>
    </row>
    <row r="23049" spans="2:8">
      <c r="B23049" s="2" t="s">
        <v>23499</v>
      </c>
      <c r="C23049" s="2">
        <v>33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23500</v>
      </c>
      <c r="C23050" s="2">
        <v>39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23501</v>
      </c>
      <c r="C23051" s="2">
        <v>22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23502</v>
      </c>
      <c r="C23052" s="2">
        <v>22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23503</v>
      </c>
      <c r="C23053" s="2">
        <v>22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23504</v>
      </c>
      <c r="C23054" s="2">
        <v>20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23505</v>
      </c>
      <c r="C23055" s="2">
        <v>17</v>
      </c>
      <c r="D23055" s="2" t="s">
        <v>459</v>
      </c>
      <c r="E23055" s="2"/>
      <c r="F23055" s="2"/>
      <c r="G23055" s="2"/>
      <c r="H23055" s="2"/>
    </row>
    <row r="23056" spans="2:8">
      <c r="B23056" s="2" t="s">
        <v>23506</v>
      </c>
      <c r="C23056" s="2">
        <v>11</v>
      </c>
      <c r="D23056" s="2" t="s">
        <v>459</v>
      </c>
      <c r="E23056" s="2"/>
      <c r="F23056" s="2"/>
      <c r="G23056" s="2"/>
      <c r="H23056" s="2"/>
    </row>
    <row r="23057" spans="2:8">
      <c r="B23057" s="2" t="s">
        <v>23507</v>
      </c>
      <c r="C23057" s="2">
        <v>5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5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13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13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14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15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15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31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32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33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33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32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28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28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29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28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27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32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32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33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32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33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32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26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23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25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25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27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29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31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31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32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31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31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27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27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27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26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25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30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23554</v>
      </c>
      <c r="C23104" s="2">
        <v>31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23555</v>
      </c>
      <c r="C23105" s="2">
        <v>30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23556</v>
      </c>
      <c r="C23106" s="2">
        <v>31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23557</v>
      </c>
      <c r="C23107" s="2">
        <v>21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23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25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26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30</v>
      </c>
      <c r="D23113" s="2" t="s">
        <v>459</v>
      </c>
      <c r="E23113" s="2"/>
      <c r="F23113" s="2"/>
      <c r="G23113" s="2"/>
      <c r="H23113" s="2"/>
    </row>
    <row r="23114" spans="2:8">
      <c r="B23114" s="2" t="s">
        <v>23564</v>
      </c>
      <c r="C23114" s="2">
        <v>29</v>
      </c>
      <c r="D23114" s="2" t="s">
        <v>459</v>
      </c>
      <c r="E23114" s="2"/>
      <c r="F23114" s="2"/>
      <c r="G23114" s="2"/>
      <c r="H23114" s="2"/>
    </row>
    <row r="23115" spans="2:8">
      <c r="B23115" s="2" t="s">
        <v>23565</v>
      </c>
      <c r="C23115" s="2">
        <v>28</v>
      </c>
      <c r="D23115" s="2" t="s">
        <v>459</v>
      </c>
      <c r="E23115" s="2"/>
      <c r="F23115" s="2"/>
      <c r="G23115" s="2"/>
      <c r="H23115" s="2"/>
    </row>
    <row r="23116" spans="2:8">
      <c r="B23116" s="2" t="s">
        <v>23566</v>
      </c>
      <c r="C23116" s="2">
        <v>29</v>
      </c>
      <c r="D23116" s="2" t="s">
        <v>459</v>
      </c>
      <c r="E23116" s="2"/>
      <c r="F23116" s="2"/>
      <c r="G23116" s="2"/>
      <c r="H23116" s="2"/>
    </row>
    <row r="23117" spans="2:8">
      <c r="B23117" s="2" t="s">
        <v>23567</v>
      </c>
      <c r="C23117" s="2">
        <v>29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23568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25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21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19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18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23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6</v>
      </c>
      <c r="D23125" s="2" t="s">
        <v>459</v>
      </c>
      <c r="E23125" s="2"/>
      <c r="F23125" s="2"/>
      <c r="G23125" s="2"/>
      <c r="H23125" s="2"/>
    </row>
    <row r="23126" spans="2:8">
      <c r="B23126" s="2" t="s">
        <v>23576</v>
      </c>
      <c r="C23126" s="2">
        <v>17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23577</v>
      </c>
      <c r="C23127" s="2">
        <v>10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29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38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43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46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32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33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33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32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32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26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23590</v>
      </c>
      <c r="C23140" s="2">
        <v>44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44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44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43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15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23595</v>
      </c>
      <c r="C23145" s="2">
        <v>15</v>
      </c>
      <c r="D23145" s="2" t="s">
        <v>459</v>
      </c>
      <c r="E23145" s="2"/>
      <c r="F23145" s="2"/>
      <c r="G23145" s="2"/>
      <c r="H23145" s="2"/>
    </row>
    <row r="23146" spans="2:8">
      <c r="B23146" s="2" t="s">
        <v>23596</v>
      </c>
      <c r="C23146" s="2">
        <v>15</v>
      </c>
      <c r="D23146" s="2" t="s">
        <v>459</v>
      </c>
      <c r="E23146" s="2"/>
      <c r="F23146" s="2"/>
      <c r="G23146" s="2"/>
      <c r="H23146" s="2"/>
    </row>
    <row r="23147" spans="2:8">
      <c r="B23147" s="2" t="s">
        <v>23597</v>
      </c>
      <c r="C23147" s="2">
        <v>16</v>
      </c>
      <c r="D23147" s="2" t="s">
        <v>459</v>
      </c>
      <c r="E23147" s="2"/>
      <c r="F23147" s="2"/>
      <c r="G23147" s="2"/>
      <c r="H23147" s="2"/>
    </row>
    <row r="23148" spans="2:8">
      <c r="B23148" s="2" t="s">
        <v>23598</v>
      </c>
      <c r="C23148" s="2">
        <v>22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23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23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25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27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29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28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24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22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28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23609</v>
      </c>
      <c r="C23159" s="2">
        <v>28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23610</v>
      </c>
      <c r="C23160" s="2">
        <v>27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23611</v>
      </c>
      <c r="C23161" s="2">
        <v>26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23612</v>
      </c>
      <c r="C23162" s="2">
        <v>25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23613</v>
      </c>
      <c r="C23163" s="2">
        <v>24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23614</v>
      </c>
      <c r="C23164" s="2">
        <v>31</v>
      </c>
      <c r="D23164" s="2" t="s">
        <v>459</v>
      </c>
      <c r="E23164" s="2"/>
      <c r="F23164" s="2"/>
      <c r="G23164" s="2"/>
      <c r="H23164" s="2"/>
    </row>
    <row r="23165" spans="2:8">
      <c r="B23165" s="2" t="s">
        <v>23615</v>
      </c>
      <c r="C23165" s="2">
        <v>29</v>
      </c>
      <c r="D23165" s="2" t="s">
        <v>459</v>
      </c>
      <c r="E23165" s="2"/>
      <c r="F23165" s="2"/>
      <c r="G23165" s="2"/>
      <c r="H23165" s="2"/>
    </row>
    <row r="23166" spans="2:8">
      <c r="B23166" s="2" t="s">
        <v>23616</v>
      </c>
      <c r="C23166" s="2">
        <v>27</v>
      </c>
      <c r="D23166" s="2" t="s">
        <v>459</v>
      </c>
      <c r="E23166" s="2"/>
      <c r="F23166" s="2"/>
      <c r="G23166" s="2"/>
      <c r="H23166" s="2"/>
    </row>
    <row r="23167" spans="2:8">
      <c r="B23167" s="2" t="s">
        <v>23617</v>
      </c>
      <c r="C23167" s="2">
        <v>25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23618</v>
      </c>
      <c r="C23168" s="2">
        <v>24</v>
      </c>
      <c r="D23168" s="2" t="s">
        <v>459</v>
      </c>
      <c r="E23168" s="2"/>
      <c r="F23168" s="2"/>
      <c r="G23168" s="2"/>
      <c r="H23168" s="2"/>
    </row>
    <row r="23169" spans="2:8">
      <c r="B23169" s="2" t="s">
        <v>23619</v>
      </c>
      <c r="C23169" s="2">
        <v>32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33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33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33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31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27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26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26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27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26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28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26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26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25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25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23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25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24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23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23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24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31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31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27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29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30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28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29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29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30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30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33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33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32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34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33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35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25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30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31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25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26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27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28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25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23673</v>
      </c>
      <c r="C23223" s="2">
        <v>24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23675</v>
      </c>
      <c r="C23225" s="2">
        <v>23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23676</v>
      </c>
      <c r="C23226" s="2">
        <v>23</v>
      </c>
      <c r="D23226" s="2" t="s">
        <v>459</v>
      </c>
      <c r="E23226" s="2"/>
      <c r="F23226" s="2"/>
      <c r="G23226" s="2"/>
      <c r="H23226" s="2"/>
    </row>
    <row r="23227" spans="2:8">
      <c r="B23227" s="2" t="s">
        <v>23677</v>
      </c>
      <c r="C23227" s="2">
        <v>22</v>
      </c>
      <c r="D23227" s="2" t="s">
        <v>459</v>
      </c>
      <c r="E23227" s="2"/>
      <c r="F23227" s="2"/>
      <c r="G23227" s="2"/>
      <c r="H23227" s="2"/>
    </row>
    <row r="23228" spans="2:8">
      <c r="B23228" s="2" t="s">
        <v>23678</v>
      </c>
      <c r="C23228" s="2">
        <v>22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23679</v>
      </c>
      <c r="C23229" s="2">
        <v>22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23680</v>
      </c>
      <c r="C23230" s="2">
        <v>10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10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8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12</v>
      </c>
      <c r="D23233" s="2" t="s">
        <v>459</v>
      </c>
      <c r="E23233" s="2"/>
      <c r="F23233" s="2"/>
      <c r="G23233" s="2"/>
      <c r="H23233" s="2"/>
    </row>
    <row r="23234" spans="2:8">
      <c r="B23234" s="2" t="s">
        <v>23684</v>
      </c>
      <c r="C23234" s="2">
        <v>15</v>
      </c>
      <c r="D23234" s="2" t="s">
        <v>459</v>
      </c>
      <c r="E23234" s="2"/>
      <c r="F23234" s="2"/>
      <c r="G23234" s="2"/>
      <c r="H23234" s="2"/>
    </row>
    <row r="23235" spans="2:8">
      <c r="B23235" s="2" t="s">
        <v>23685</v>
      </c>
      <c r="C23235" s="2">
        <v>20</v>
      </c>
      <c r="D23235" s="2" t="s">
        <v>459</v>
      </c>
      <c r="E23235" s="2"/>
      <c r="F23235" s="2"/>
      <c r="G23235" s="2"/>
      <c r="H23235" s="2"/>
    </row>
    <row r="23236" spans="2:8">
      <c r="B23236" s="2" t="s">
        <v>23686</v>
      </c>
      <c r="C23236" s="2">
        <v>39</v>
      </c>
      <c r="D23236" s="2" t="s">
        <v>459</v>
      </c>
      <c r="E23236" s="2"/>
      <c r="F23236" s="2"/>
      <c r="G23236" s="2"/>
      <c r="H23236" s="2"/>
    </row>
    <row r="23237" spans="2:8">
      <c r="B23237" s="2" t="s">
        <v>23687</v>
      </c>
      <c r="C23237" s="2">
        <v>16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22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26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26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28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27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28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30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31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20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23700</v>
      </c>
      <c r="C23250" s="2">
        <v>20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23701</v>
      </c>
      <c r="C23251" s="2">
        <v>20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23702</v>
      </c>
      <c r="C23252" s="2">
        <v>20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23703</v>
      </c>
      <c r="C23253" s="2">
        <v>19</v>
      </c>
      <c r="D23253" s="2" t="s">
        <v>459</v>
      </c>
      <c r="E23253" s="2"/>
      <c r="F23253" s="2"/>
      <c r="G23253" s="2"/>
      <c r="H23253" s="2"/>
    </row>
    <row r="23254" spans="2:8">
      <c r="B23254" s="2" t="s">
        <v>23704</v>
      </c>
      <c r="C23254" s="2">
        <v>19</v>
      </c>
      <c r="D23254" s="2" t="s">
        <v>459</v>
      </c>
      <c r="E23254" s="2"/>
      <c r="F23254" s="2"/>
      <c r="G23254" s="2"/>
      <c r="H23254" s="2"/>
    </row>
    <row r="23255" spans="2:8">
      <c r="B23255" s="2" t="s">
        <v>23705</v>
      </c>
      <c r="C23255" s="2">
        <v>18</v>
      </c>
      <c r="D23255" s="2" t="s">
        <v>459</v>
      </c>
      <c r="E23255" s="2"/>
      <c r="F23255" s="2"/>
      <c r="G23255" s="2"/>
      <c r="H23255" s="2"/>
    </row>
    <row r="23256" spans="2:8">
      <c r="B23256" s="2" t="s">
        <v>23706</v>
      </c>
      <c r="C23256" s="2">
        <v>32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32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31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31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32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12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16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18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21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25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29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28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31</v>
      </c>
      <c r="D23269" s="2" t="s">
        <v>459</v>
      </c>
      <c r="E23269" s="2"/>
      <c r="F23269" s="2"/>
      <c r="G23269" s="2"/>
      <c r="H23269" s="2"/>
    </row>
    <row r="23270" spans="2:8">
      <c r="B23270" s="2" t="s">
        <v>23720</v>
      </c>
      <c r="C23270" s="2">
        <v>34</v>
      </c>
      <c r="D23270" s="2" t="s">
        <v>459</v>
      </c>
      <c r="E23270" s="2"/>
      <c r="F23270" s="2"/>
      <c r="G23270" s="2"/>
      <c r="H23270" s="2"/>
    </row>
    <row r="23271" spans="2:8">
      <c r="B23271" s="2" t="s">
        <v>23721</v>
      </c>
      <c r="C23271" s="2">
        <v>33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23722</v>
      </c>
      <c r="C23272" s="2">
        <v>32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23723</v>
      </c>
      <c r="C23273" s="2">
        <v>31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23724</v>
      </c>
      <c r="C23274" s="2">
        <v>28</v>
      </c>
      <c r="D23274" s="2" t="s">
        <v>459</v>
      </c>
      <c r="E23274" s="2"/>
      <c r="F23274" s="2"/>
      <c r="G23274" s="2"/>
      <c r="H23274" s="2"/>
    </row>
    <row r="23275" spans="2:8">
      <c r="B23275" s="2" t="s">
        <v>23725</v>
      </c>
      <c r="C23275" s="2">
        <v>35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36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36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36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33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17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17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18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18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18</v>
      </c>
      <c r="D23284" s="2" t="s">
        <v>459</v>
      </c>
      <c r="E23284" s="2"/>
      <c r="F23284" s="2"/>
      <c r="G23284" s="2"/>
      <c r="H23284" s="2"/>
    </row>
    <row r="23285" spans="2:8">
      <c r="B23285" s="2" t="s">
        <v>23735</v>
      </c>
      <c r="C23285" s="2">
        <v>17</v>
      </c>
      <c r="D23285" s="2" t="s">
        <v>459</v>
      </c>
      <c r="E23285" s="2"/>
      <c r="F23285" s="2"/>
      <c r="G23285" s="2"/>
      <c r="H23285" s="2"/>
    </row>
    <row r="23286" spans="2:8">
      <c r="B23286" s="2" t="s">
        <v>23736</v>
      </c>
      <c r="C23286" s="2">
        <v>20</v>
      </c>
      <c r="D23286" s="2" t="s">
        <v>459</v>
      </c>
      <c r="E23286" s="2"/>
      <c r="F23286" s="2"/>
      <c r="G23286" s="2"/>
      <c r="H23286" s="2"/>
    </row>
    <row r="23287" spans="2:8">
      <c r="B23287" s="2" t="s">
        <v>23737</v>
      </c>
      <c r="C23287" s="2">
        <v>16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23738</v>
      </c>
      <c r="C23288" s="2">
        <v>10</v>
      </c>
      <c r="D23288" s="2" t="s">
        <v>459</v>
      </c>
      <c r="E23288" s="2"/>
      <c r="F23288" s="2"/>
      <c r="G23288" s="2"/>
      <c r="H23288" s="2"/>
    </row>
    <row r="23289" spans="2:8">
      <c r="B23289" s="2" t="s">
        <v>23739</v>
      </c>
      <c r="C23289" s="2">
        <v>9</v>
      </c>
      <c r="D23289" s="2" t="s">
        <v>459</v>
      </c>
      <c r="E23289" s="2"/>
      <c r="F23289" s="2"/>
      <c r="G23289" s="2"/>
      <c r="H23289" s="2"/>
    </row>
    <row r="23290" spans="2:8">
      <c r="B23290" s="2" t="s">
        <v>23740</v>
      </c>
      <c r="C23290" s="2">
        <v>6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6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36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23743</v>
      </c>
      <c r="C23293" s="2">
        <v>36</v>
      </c>
      <c r="D23293" s="2" t="s">
        <v>459</v>
      </c>
      <c r="E23293" s="2"/>
      <c r="F23293" s="2"/>
      <c r="G23293" s="2"/>
      <c r="H23293" s="2"/>
    </row>
    <row r="23294" spans="2:8">
      <c r="B23294" s="2" t="s">
        <v>23744</v>
      </c>
      <c r="C23294" s="2">
        <v>36</v>
      </c>
      <c r="D23294" s="2" t="s">
        <v>459</v>
      </c>
      <c r="E23294" s="2"/>
      <c r="F23294" s="2"/>
      <c r="G23294" s="2"/>
      <c r="H23294" s="2"/>
    </row>
    <row r="23295" spans="2:8">
      <c r="B23295" s="2" t="s">
        <v>23745</v>
      </c>
      <c r="C23295" s="2">
        <v>35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23746</v>
      </c>
      <c r="C23296" s="2">
        <v>19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23747</v>
      </c>
      <c r="C23297" s="2">
        <v>24</v>
      </c>
      <c r="D23297" s="2" t="s">
        <v>459</v>
      </c>
      <c r="E23297" s="2"/>
      <c r="F23297" s="2"/>
      <c r="G23297" s="2"/>
      <c r="H23297" s="2"/>
    </row>
    <row r="23298" spans="2:8">
      <c r="B23298" s="2" t="s">
        <v>23748</v>
      </c>
      <c r="C23298" s="2">
        <v>25</v>
      </c>
      <c r="D23298" s="2" t="s">
        <v>459</v>
      </c>
      <c r="E23298" s="2"/>
      <c r="F23298" s="2"/>
      <c r="G23298" s="2"/>
      <c r="H23298" s="2"/>
    </row>
    <row r="23299" spans="2:8">
      <c r="B23299" s="2" t="s">
        <v>23749</v>
      </c>
      <c r="C23299" s="2">
        <v>26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23750</v>
      </c>
      <c r="C23300" s="2">
        <v>27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23751</v>
      </c>
      <c r="C23301" s="2">
        <v>27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23752</v>
      </c>
      <c r="C23302" s="2">
        <v>26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23753</v>
      </c>
      <c r="C23303" s="2">
        <v>32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23754</v>
      </c>
      <c r="C23304" s="2">
        <v>28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23755</v>
      </c>
      <c r="C23305" s="2">
        <v>28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23756</v>
      </c>
      <c r="C23306" s="2">
        <v>30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23757</v>
      </c>
      <c r="C23307" s="2">
        <v>30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30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30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30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34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34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33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32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33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35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33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28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26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28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29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35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23775</v>
      </c>
      <c r="C23325" s="2">
        <v>33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23776</v>
      </c>
      <c r="C23326" s="2">
        <v>26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23777</v>
      </c>
      <c r="C23327" s="2">
        <v>20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23778</v>
      </c>
      <c r="C23328" s="2">
        <v>19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23779</v>
      </c>
      <c r="C23329" s="2">
        <v>13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23780</v>
      </c>
      <c r="C23330" s="2">
        <v>30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23781</v>
      </c>
      <c r="C23331" s="2">
        <v>12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23782</v>
      </c>
      <c r="C23332" s="2">
        <v>23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23783</v>
      </c>
      <c r="C23333" s="2">
        <v>21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23784</v>
      </c>
      <c r="C23334" s="2">
        <v>15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23785</v>
      </c>
      <c r="C23335" s="2">
        <v>27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22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21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23788</v>
      </c>
      <c r="C23338" s="2">
        <v>24</v>
      </c>
      <c r="D23338" s="2" t="s">
        <v>459</v>
      </c>
      <c r="E23338" s="2"/>
      <c r="F23338" s="2"/>
      <c r="G23338" s="2"/>
      <c r="H23338" s="2"/>
    </row>
    <row r="23339" spans="2:8">
      <c r="B23339" s="2" t="s">
        <v>23789</v>
      </c>
      <c r="C23339" s="2">
        <v>27</v>
      </c>
      <c r="D23339" s="2" t="s">
        <v>459</v>
      </c>
      <c r="E23339" s="2"/>
      <c r="F23339" s="2"/>
      <c r="G23339" s="2"/>
      <c r="H23339" s="2"/>
    </row>
    <row r="23340" spans="2:8">
      <c r="B23340" s="2" t="s">
        <v>23790</v>
      </c>
      <c r="C23340" s="2">
        <v>28</v>
      </c>
      <c r="D23340" s="2" t="s">
        <v>459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459</v>
      </c>
      <c r="E23341" s="2"/>
      <c r="F23341" s="2"/>
      <c r="G23341" s="2"/>
      <c r="H23341" s="2"/>
    </row>
    <row r="23342" spans="2:8">
      <c r="B23342" s="2" t="s">
        <v>23792</v>
      </c>
      <c r="C23342" s="2">
        <v>17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25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31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32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31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31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28</v>
      </c>
      <c r="D23352" s="2" t="s">
        <v>459</v>
      </c>
      <c r="E23352" s="2"/>
      <c r="F23352" s="2"/>
      <c r="G23352" s="2"/>
      <c r="H23352" s="2"/>
    </row>
    <row r="23353" spans="2:8">
      <c r="B23353" s="2" t="s">
        <v>23803</v>
      </c>
      <c r="C23353" s="2">
        <v>29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23804</v>
      </c>
      <c r="C23354" s="2">
        <v>29</v>
      </c>
      <c r="D23354" s="2" t="s">
        <v>459</v>
      </c>
      <c r="E23354" s="2"/>
      <c r="F23354" s="2"/>
      <c r="G23354" s="2"/>
      <c r="H23354" s="2"/>
    </row>
    <row r="23355" spans="2:8">
      <c r="B23355" s="2" t="s">
        <v>23805</v>
      </c>
      <c r="C23355" s="2">
        <v>29</v>
      </c>
      <c r="D23355" s="2" t="s">
        <v>459</v>
      </c>
      <c r="E23355" s="2"/>
      <c r="F23355" s="2"/>
      <c r="G23355" s="2"/>
      <c r="H23355" s="2"/>
    </row>
    <row r="23356" spans="2:8">
      <c r="B23356" s="2" t="s">
        <v>23806</v>
      </c>
      <c r="C23356" s="2">
        <v>28</v>
      </c>
      <c r="D23356" s="2" t="s">
        <v>459</v>
      </c>
      <c r="E23356" s="2"/>
      <c r="F23356" s="2"/>
      <c r="G23356" s="2"/>
      <c r="H23356" s="2"/>
    </row>
    <row r="23357" spans="2:8">
      <c r="B23357" s="2" t="s">
        <v>23807</v>
      </c>
      <c r="C23357" s="2">
        <v>33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35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34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34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34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33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15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29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23815</v>
      </c>
      <c r="C23365" s="2">
        <v>29</v>
      </c>
      <c r="D23365" s="2" t="s">
        <v>459</v>
      </c>
      <c r="E23365" s="2"/>
      <c r="F23365" s="2"/>
      <c r="G23365" s="2"/>
      <c r="H23365" s="2"/>
    </row>
    <row r="23366" spans="2:8">
      <c r="B23366" s="2" t="s">
        <v>23816</v>
      </c>
      <c r="C23366" s="2">
        <v>28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23817</v>
      </c>
      <c r="C23367" s="2">
        <v>27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23818</v>
      </c>
      <c r="C23368" s="2">
        <v>26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23819</v>
      </c>
      <c r="C23369" s="2">
        <v>33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23820</v>
      </c>
      <c r="C23370" s="2">
        <v>32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23821</v>
      </c>
      <c r="C23371" s="2">
        <v>31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23822</v>
      </c>
      <c r="C23372" s="2">
        <v>29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23823</v>
      </c>
      <c r="C23373" s="2">
        <v>26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23824</v>
      </c>
      <c r="C23374" s="2">
        <v>24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25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25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26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26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25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24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24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15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19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19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18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17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19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33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34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33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33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34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32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22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20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21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23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25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23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21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19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14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9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22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23860</v>
      </c>
      <c r="C23410" s="2">
        <v>22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23861</v>
      </c>
      <c r="C23411" s="2">
        <v>22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23862</v>
      </c>
      <c r="C23412" s="2">
        <v>21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23863</v>
      </c>
      <c r="C23413" s="2">
        <v>21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23864</v>
      </c>
      <c r="C23414" s="2">
        <v>21</v>
      </c>
      <c r="D23414" s="2" t="s">
        <v>459</v>
      </c>
      <c r="E23414" s="2"/>
      <c r="F23414" s="2"/>
      <c r="G23414" s="2"/>
      <c r="H23414" s="2"/>
    </row>
    <row r="23415" spans="2:8">
      <c r="B23415" s="2" t="s">
        <v>23865</v>
      </c>
      <c r="C23415" s="2">
        <v>21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23866</v>
      </c>
      <c r="C23416" s="2">
        <v>20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23867</v>
      </c>
      <c r="C23417" s="2">
        <v>34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35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34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31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23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19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17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32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23875</v>
      </c>
      <c r="C23425" s="2">
        <v>35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23876</v>
      </c>
      <c r="C23426" s="2">
        <v>34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23877</v>
      </c>
      <c r="C23427" s="2">
        <v>32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23878</v>
      </c>
      <c r="C23428" s="2">
        <v>31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32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32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33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32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30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25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25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25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25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25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10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14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18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21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23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9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23896</v>
      </c>
      <c r="C23446" s="2">
        <v>10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23897</v>
      </c>
      <c r="C23447" s="2">
        <v>15</v>
      </c>
      <c r="D23447" s="2" t="s">
        <v>459</v>
      </c>
      <c r="E23447" s="2"/>
      <c r="F23447" s="2"/>
      <c r="G23447" s="2"/>
      <c r="H23447" s="2"/>
    </row>
    <row r="23448" spans="2:8">
      <c r="B23448" s="2" t="s">
        <v>23898</v>
      </c>
      <c r="C23448" s="2">
        <v>16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23899</v>
      </c>
      <c r="C23449" s="2">
        <v>17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23900</v>
      </c>
      <c r="C23450" s="2">
        <v>20</v>
      </c>
      <c r="D23450" s="2" t="s">
        <v>459</v>
      </c>
      <c r="E23450" s="2"/>
      <c r="F23450" s="2"/>
      <c r="G23450" s="2"/>
      <c r="H23450" s="2"/>
    </row>
    <row r="23451" spans="2:8">
      <c r="B23451" s="2" t="s">
        <v>23901</v>
      </c>
      <c r="C23451" s="2">
        <v>21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23902</v>
      </c>
      <c r="C23452" s="2">
        <v>21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23903</v>
      </c>
      <c r="C23453" s="2">
        <v>31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23904</v>
      </c>
      <c r="C23454" s="2">
        <v>32</v>
      </c>
      <c r="D23454" s="2" t="s">
        <v>459</v>
      </c>
      <c r="E23454" s="2"/>
      <c r="F23454" s="2"/>
      <c r="G23454" s="2"/>
      <c r="H23454" s="2"/>
    </row>
    <row r="23455" spans="2:8">
      <c r="B23455" s="2" t="s">
        <v>23905</v>
      </c>
      <c r="C23455" s="2">
        <v>32</v>
      </c>
      <c r="D23455" s="2" t="s">
        <v>459</v>
      </c>
      <c r="E23455" s="2"/>
      <c r="F23455" s="2"/>
      <c r="G23455" s="2"/>
      <c r="H23455" s="2"/>
    </row>
    <row r="23456" spans="2:8">
      <c r="B23456" s="2" t="s">
        <v>23906</v>
      </c>
      <c r="C23456" s="2">
        <v>29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23907</v>
      </c>
      <c r="C23457" s="2">
        <v>22</v>
      </c>
      <c r="D23457" s="2" t="s">
        <v>459</v>
      </c>
      <c r="E23457" s="2"/>
      <c r="F23457" s="2"/>
      <c r="G23457" s="2"/>
      <c r="H23457" s="2"/>
    </row>
    <row r="23458" spans="2:8">
      <c r="B23458" s="2" t="s">
        <v>23908</v>
      </c>
      <c r="C23458" s="2">
        <v>19</v>
      </c>
      <c r="D23458" s="2" t="s">
        <v>459</v>
      </c>
      <c r="E23458" s="2"/>
      <c r="F23458" s="2"/>
      <c r="G23458" s="2"/>
      <c r="H23458" s="2"/>
    </row>
    <row r="23459" spans="2:8">
      <c r="B23459" s="2" t="s">
        <v>23909</v>
      </c>
      <c r="C23459" s="2">
        <v>19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23910</v>
      </c>
      <c r="C23460" s="2">
        <v>20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23911</v>
      </c>
      <c r="C23461" s="2">
        <v>21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23912</v>
      </c>
      <c r="C23462" s="2">
        <v>20</v>
      </c>
      <c r="D23462" s="2" t="s">
        <v>459</v>
      </c>
      <c r="E23462" s="2"/>
      <c r="F23462" s="2"/>
      <c r="G23462" s="2"/>
      <c r="H23462" s="2"/>
    </row>
    <row r="23463" spans="2:8">
      <c r="B23463" s="2" t="s">
        <v>23913</v>
      </c>
      <c r="C23463" s="2">
        <v>21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23914</v>
      </c>
      <c r="C23464" s="2">
        <v>21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23915</v>
      </c>
      <c r="C23465" s="2">
        <v>20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23916</v>
      </c>
      <c r="C23466" s="2">
        <v>20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23917</v>
      </c>
      <c r="C23467" s="2">
        <v>18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23918</v>
      </c>
      <c r="C23468" s="2">
        <v>18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23919</v>
      </c>
      <c r="C23469" s="2">
        <v>22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16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16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17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17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17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19</v>
      </c>
      <c r="D23475" s="2" t="s">
        <v>459</v>
      </c>
      <c r="E23475" s="2"/>
      <c r="F23475" s="2"/>
      <c r="G23475" s="2"/>
      <c r="H23475" s="2"/>
    </row>
    <row r="23476" spans="2:8">
      <c r="B23476" s="2" t="s">
        <v>23926</v>
      </c>
      <c r="C23476" s="2">
        <v>20</v>
      </c>
      <c r="D23476" s="2" t="s">
        <v>459</v>
      </c>
      <c r="E23476" s="2"/>
      <c r="F23476" s="2"/>
      <c r="G23476" s="2"/>
      <c r="H23476" s="2"/>
    </row>
    <row r="23477" spans="2:8">
      <c r="B23477" s="2" t="s">
        <v>23927</v>
      </c>
      <c r="C23477" s="2">
        <v>20</v>
      </c>
      <c r="D23477" s="2" t="s">
        <v>459</v>
      </c>
      <c r="E23477" s="2"/>
      <c r="F23477" s="2"/>
      <c r="G23477" s="2"/>
      <c r="H23477" s="2"/>
    </row>
    <row r="23478" spans="2:8">
      <c r="B23478" s="2" t="s">
        <v>23928</v>
      </c>
      <c r="C23478" s="2">
        <v>21</v>
      </c>
      <c r="D23478" s="2" t="s">
        <v>459</v>
      </c>
      <c r="E23478" s="2"/>
      <c r="F23478" s="2"/>
      <c r="G23478" s="2"/>
      <c r="H23478" s="2"/>
    </row>
    <row r="23479" spans="2:8">
      <c r="B23479" s="2" t="s">
        <v>23929</v>
      </c>
      <c r="C23479" s="2">
        <v>21</v>
      </c>
      <c r="D23479" s="2" t="s">
        <v>459</v>
      </c>
      <c r="E23479" s="2"/>
      <c r="F23479" s="2"/>
      <c r="G23479" s="2"/>
      <c r="H23479" s="2"/>
    </row>
    <row r="23480" spans="2:8">
      <c r="B23480" s="2" t="s">
        <v>23930</v>
      </c>
      <c r="C23480" s="2">
        <v>22</v>
      </c>
      <c r="D23480" s="2" t="s">
        <v>459</v>
      </c>
      <c r="E23480" s="2"/>
      <c r="F23480" s="2"/>
      <c r="G23480" s="2"/>
      <c r="H23480" s="2"/>
    </row>
    <row r="23481" spans="2:8">
      <c r="B23481" s="2" t="s">
        <v>23931</v>
      </c>
      <c r="C23481" s="2">
        <v>21</v>
      </c>
      <c r="D23481" s="2" t="s">
        <v>459</v>
      </c>
      <c r="E23481" s="2"/>
      <c r="F23481" s="2"/>
      <c r="G23481" s="2"/>
      <c r="H23481" s="2"/>
    </row>
    <row r="23482" spans="2:8">
      <c r="B23482" s="2" t="s">
        <v>23932</v>
      </c>
      <c r="C23482" s="2">
        <v>19</v>
      </c>
      <c r="D23482" s="2" t="s">
        <v>459</v>
      </c>
      <c r="E23482" s="2"/>
      <c r="F23482" s="2"/>
      <c r="G23482" s="2"/>
      <c r="H23482" s="2"/>
    </row>
    <row r="23483" spans="2:8">
      <c r="B23483" s="2" t="s">
        <v>23933</v>
      </c>
      <c r="C23483" s="2">
        <v>17</v>
      </c>
      <c r="D23483" s="2" t="s">
        <v>459</v>
      </c>
      <c r="E23483" s="2"/>
      <c r="F23483" s="2"/>
      <c r="G23483" s="2"/>
      <c r="H23483" s="2"/>
    </row>
    <row r="23484" spans="2:8">
      <c r="B23484" s="2" t="s">
        <v>23934</v>
      </c>
      <c r="C23484" s="2">
        <v>18</v>
      </c>
      <c r="D23484" s="2" t="s">
        <v>459</v>
      </c>
      <c r="E23484" s="2"/>
      <c r="F23484" s="2"/>
      <c r="G23484" s="2"/>
      <c r="H23484" s="2"/>
    </row>
    <row r="23485" spans="2:8">
      <c r="B23485" s="2" t="s">
        <v>23935</v>
      </c>
      <c r="C23485" s="2">
        <v>20</v>
      </c>
      <c r="D23485" s="2" t="s">
        <v>459</v>
      </c>
      <c r="E23485" s="2"/>
      <c r="F23485" s="2"/>
      <c r="G23485" s="2"/>
      <c r="H23485" s="2"/>
    </row>
    <row r="23486" spans="2:8">
      <c r="B23486" s="2" t="s">
        <v>23936</v>
      </c>
      <c r="C23486" s="2">
        <v>16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23937</v>
      </c>
      <c r="C23487" s="2">
        <v>20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23938</v>
      </c>
      <c r="C23488" s="2">
        <v>34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23939</v>
      </c>
      <c r="C23489" s="2">
        <v>33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23940</v>
      </c>
      <c r="C23490" s="2">
        <v>32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23941</v>
      </c>
      <c r="C23491" s="2">
        <v>31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23942</v>
      </c>
      <c r="C23492" s="2">
        <v>25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24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23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24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24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25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25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25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25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24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24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31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31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29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22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23958</v>
      </c>
      <c r="C23508" s="2">
        <v>23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23959</v>
      </c>
      <c r="C23509" s="2">
        <v>25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23960</v>
      </c>
      <c r="C23510" s="2">
        <v>26</v>
      </c>
      <c r="D23510" s="2" t="s">
        <v>459</v>
      </c>
      <c r="E23510" s="2"/>
      <c r="F23510" s="2"/>
      <c r="G23510" s="2"/>
      <c r="H23510" s="2"/>
    </row>
    <row r="23511" spans="2:8">
      <c r="B23511" s="2" t="s">
        <v>23961</v>
      </c>
      <c r="C23511" s="2">
        <v>24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23962</v>
      </c>
      <c r="C23512" s="2">
        <v>24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23963</v>
      </c>
      <c r="C23513" s="2">
        <v>23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23964</v>
      </c>
      <c r="C23514" s="2">
        <v>23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23965</v>
      </c>
      <c r="C23515" s="2">
        <v>32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23966</v>
      </c>
      <c r="C23516" s="2">
        <v>34</v>
      </c>
      <c r="D23516" s="2" t="s">
        <v>459</v>
      </c>
      <c r="E23516" s="2"/>
      <c r="F23516" s="2"/>
      <c r="G23516" s="2"/>
      <c r="H23516" s="2"/>
    </row>
    <row r="23517" spans="2:8">
      <c r="B23517" s="2" t="s">
        <v>23967</v>
      </c>
      <c r="C23517" s="2">
        <v>35</v>
      </c>
      <c r="D23517" s="2" t="s">
        <v>459</v>
      </c>
      <c r="E23517" s="2"/>
      <c r="F23517" s="2"/>
      <c r="G23517" s="2"/>
      <c r="H23517" s="2"/>
    </row>
    <row r="23518" spans="2:8">
      <c r="B23518" s="2" t="s">
        <v>23968</v>
      </c>
      <c r="C23518" s="2">
        <v>35</v>
      </c>
      <c r="D23518" s="2" t="s">
        <v>459</v>
      </c>
      <c r="E23518" s="2"/>
      <c r="F23518" s="2"/>
      <c r="G23518" s="2"/>
      <c r="H23518" s="2"/>
    </row>
    <row r="23519" spans="2:8">
      <c r="B23519" s="2" t="s">
        <v>23969</v>
      </c>
      <c r="C23519" s="2">
        <v>35</v>
      </c>
      <c r="D23519" s="2" t="s">
        <v>459</v>
      </c>
      <c r="E23519" s="2"/>
      <c r="F23519" s="2"/>
      <c r="G23519" s="2"/>
      <c r="H23519" s="2"/>
    </row>
    <row r="23520" spans="2:8">
      <c r="B23520" s="2" t="s">
        <v>23970</v>
      </c>
      <c r="C23520" s="2">
        <v>31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31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31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30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32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30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33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28</v>
      </c>
      <c r="D23528" s="2" t="s">
        <v>459</v>
      </c>
      <c r="E23528" s="2"/>
      <c r="F23528" s="2"/>
      <c r="G23528" s="2"/>
      <c r="H23528" s="2"/>
    </row>
    <row r="23529" spans="2:8">
      <c r="B23529" s="2" t="s">
        <v>23979</v>
      </c>
      <c r="C23529" s="2">
        <v>37</v>
      </c>
      <c r="D23529" s="2" t="s">
        <v>459</v>
      </c>
      <c r="E23529" s="2"/>
      <c r="F23529" s="2"/>
      <c r="G23529" s="2"/>
      <c r="H23529" s="2"/>
    </row>
    <row r="23530" spans="2:8">
      <c r="B23530" s="2" t="s">
        <v>23980</v>
      </c>
      <c r="C23530" s="2">
        <v>38</v>
      </c>
      <c r="D23530" s="2" t="s">
        <v>459</v>
      </c>
      <c r="E23530" s="2"/>
      <c r="F23530" s="2"/>
      <c r="G23530" s="2"/>
      <c r="H23530" s="2"/>
    </row>
    <row r="23531" spans="2:8">
      <c r="B23531" s="2" t="s">
        <v>23981</v>
      </c>
      <c r="C23531" s="2">
        <v>36</v>
      </c>
      <c r="D23531" s="2" t="s">
        <v>459</v>
      </c>
      <c r="E23531" s="2"/>
      <c r="F23531" s="2"/>
      <c r="G23531" s="2"/>
      <c r="H23531" s="2"/>
    </row>
    <row r="23532" spans="2:8">
      <c r="B23532" s="2" t="s">
        <v>23982</v>
      </c>
      <c r="C23532" s="2">
        <v>26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23983</v>
      </c>
      <c r="C23533" s="2">
        <v>19</v>
      </c>
      <c r="D23533" s="2" t="s">
        <v>459</v>
      </c>
      <c r="E23533" s="2"/>
      <c r="F23533" s="2"/>
      <c r="G23533" s="2"/>
      <c r="H23533" s="2"/>
    </row>
    <row r="23534" spans="2:8">
      <c r="B23534" s="2" t="s">
        <v>23984</v>
      </c>
      <c r="C23534" s="2">
        <v>11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23985</v>
      </c>
      <c r="C23535" s="2">
        <v>32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32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32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31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30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7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23991</v>
      </c>
      <c r="C23541" s="2">
        <v>26</v>
      </c>
      <c r="D23541" s="2" t="s">
        <v>459</v>
      </c>
      <c r="E23541" s="2"/>
      <c r="F23541" s="2"/>
      <c r="G23541" s="2"/>
      <c r="H23541" s="2"/>
    </row>
    <row r="23542" spans="2:8">
      <c r="B23542" s="2" t="s">
        <v>23992</v>
      </c>
      <c r="C23542" s="2">
        <v>27</v>
      </c>
      <c r="D23542" s="2" t="s">
        <v>459</v>
      </c>
      <c r="E23542" s="2"/>
      <c r="F23542" s="2"/>
      <c r="G23542" s="2"/>
      <c r="H23542" s="2"/>
    </row>
    <row r="23543" spans="2:8">
      <c r="B23543" s="2" t="s">
        <v>23993</v>
      </c>
      <c r="C23543" s="2">
        <v>26</v>
      </c>
      <c r="D23543" s="2" t="s">
        <v>459</v>
      </c>
      <c r="E23543" s="2"/>
      <c r="F23543" s="2"/>
      <c r="G23543" s="2"/>
      <c r="H23543" s="2"/>
    </row>
    <row r="23544" spans="2:8">
      <c r="B23544" s="2" t="s">
        <v>23994</v>
      </c>
      <c r="C23544" s="2">
        <v>25</v>
      </c>
      <c r="D23544" s="2" t="s">
        <v>459</v>
      </c>
      <c r="E23544" s="2"/>
      <c r="F23544" s="2"/>
      <c r="G23544" s="2"/>
      <c r="H23544" s="2"/>
    </row>
    <row r="23545" spans="2:8">
      <c r="B23545" s="2" t="s">
        <v>23995</v>
      </c>
      <c r="C23545" s="2">
        <v>24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23996</v>
      </c>
      <c r="C23546" s="2">
        <v>23</v>
      </c>
      <c r="D23546" s="2" t="s">
        <v>459</v>
      </c>
      <c r="E23546" s="2"/>
      <c r="F23546" s="2"/>
      <c r="G23546" s="2"/>
      <c r="H23546" s="2"/>
    </row>
    <row r="23547" spans="2:8">
      <c r="B23547" s="2" t="s">
        <v>23997</v>
      </c>
      <c r="C23547" s="2">
        <v>20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30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31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31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30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27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23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23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23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24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24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23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21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41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24013</v>
      </c>
      <c r="C23563" s="2">
        <v>39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24014</v>
      </c>
      <c r="C23564" s="2">
        <v>36</v>
      </c>
      <c r="D23564" s="2" t="s">
        <v>459</v>
      </c>
      <c r="E23564" s="2"/>
      <c r="F23564" s="2"/>
      <c r="G23564" s="2"/>
      <c r="H23564" s="2"/>
    </row>
    <row r="23565" spans="2:8">
      <c r="B23565" s="2" t="s">
        <v>24015</v>
      </c>
      <c r="C23565" s="2">
        <v>37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24016</v>
      </c>
      <c r="C23566" s="2">
        <v>16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18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21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22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21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21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21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8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24027</v>
      </c>
      <c r="C23577" s="2">
        <v>11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24028</v>
      </c>
      <c r="C23578" s="2">
        <v>22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24029</v>
      </c>
      <c r="C23579" s="2">
        <v>23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24030</v>
      </c>
      <c r="C23580" s="2">
        <v>23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24031</v>
      </c>
      <c r="C23581" s="2">
        <v>23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24032</v>
      </c>
      <c r="C23582" s="2">
        <v>23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24033</v>
      </c>
      <c r="C23583" s="2">
        <v>28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30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31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31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23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23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23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24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23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36</v>
      </c>
      <c r="D23594" s="2" t="s">
        <v>459</v>
      </c>
      <c r="E23594" s="2"/>
      <c r="F23594" s="2"/>
      <c r="G23594" s="2"/>
      <c r="H23594" s="2"/>
    </row>
    <row r="23595" spans="2:8">
      <c r="B23595" s="2" t="s">
        <v>24045</v>
      </c>
      <c r="C23595" s="2">
        <v>33</v>
      </c>
      <c r="D23595" s="2" t="s">
        <v>459</v>
      </c>
      <c r="E23595" s="2"/>
      <c r="F23595" s="2"/>
      <c r="G23595" s="2"/>
      <c r="H23595" s="2"/>
    </row>
    <row r="23596" spans="2:8">
      <c r="B23596" s="2" t="s">
        <v>24046</v>
      </c>
      <c r="C23596" s="2">
        <v>35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24047</v>
      </c>
      <c r="C23597" s="2">
        <v>36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24048</v>
      </c>
      <c r="C23598" s="2">
        <v>33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24049</v>
      </c>
      <c r="C23599" s="2">
        <v>26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27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27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10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31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31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28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21</v>
      </c>
      <c r="D23611" s="2" t="s">
        <v>459</v>
      </c>
      <c r="E23611" s="2"/>
      <c r="F23611" s="2"/>
      <c r="G23611" s="2"/>
      <c r="H23611" s="2"/>
    </row>
    <row r="23612" spans="2:8">
      <c r="B23612" s="2" t="s">
        <v>24062</v>
      </c>
      <c r="C23612" s="2">
        <v>20</v>
      </c>
      <c r="D23612" s="2" t="s">
        <v>459</v>
      </c>
      <c r="E23612" s="2"/>
      <c r="F23612" s="2"/>
      <c r="G23612" s="2"/>
      <c r="H23612" s="2"/>
    </row>
    <row r="23613" spans="2:8">
      <c r="B23613" s="2" t="s">
        <v>24063</v>
      </c>
      <c r="C23613" s="2">
        <v>19</v>
      </c>
      <c r="D23613" s="2" t="s">
        <v>459</v>
      </c>
      <c r="E23613" s="2"/>
      <c r="F23613" s="2"/>
      <c r="G23613" s="2"/>
      <c r="H23613" s="2"/>
    </row>
    <row r="23614" spans="2:8">
      <c r="B23614" s="2" t="s">
        <v>24064</v>
      </c>
      <c r="C23614" s="2">
        <v>19</v>
      </c>
      <c r="D23614" s="2" t="s">
        <v>459</v>
      </c>
      <c r="E23614" s="2"/>
      <c r="F23614" s="2"/>
      <c r="G23614" s="2"/>
      <c r="H23614" s="2"/>
    </row>
    <row r="23615" spans="2:8">
      <c r="B23615" s="2" t="s">
        <v>24065</v>
      </c>
      <c r="C23615" s="2">
        <v>19</v>
      </c>
      <c r="D23615" s="2" t="s">
        <v>459</v>
      </c>
      <c r="E23615" s="2"/>
      <c r="F23615" s="2"/>
      <c r="G23615" s="2"/>
      <c r="H23615" s="2"/>
    </row>
    <row r="23616" spans="2:8">
      <c r="B23616" s="2" t="s">
        <v>24066</v>
      </c>
      <c r="C23616" s="2">
        <v>18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24067</v>
      </c>
      <c r="C23617" s="2">
        <v>15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24068</v>
      </c>
      <c r="C23618" s="2">
        <v>11</v>
      </c>
      <c r="D23618" s="2" t="s">
        <v>459</v>
      </c>
      <c r="E23618" s="2"/>
      <c r="F23618" s="2"/>
      <c r="G23618" s="2"/>
      <c r="H23618" s="2"/>
    </row>
    <row r="23619" spans="2:8">
      <c r="B23619" s="2" t="s">
        <v>24069</v>
      </c>
      <c r="C23619" s="2">
        <v>30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30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31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31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30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35</v>
      </c>
      <c r="D23624" s="2" t="s">
        <v>459</v>
      </c>
      <c r="E23624" s="2"/>
      <c r="F23624" s="2"/>
      <c r="G23624" s="2"/>
      <c r="H23624" s="2"/>
    </row>
    <row r="23625" spans="2:8">
      <c r="B23625" s="2" t="s">
        <v>24075</v>
      </c>
      <c r="C23625" s="2">
        <v>34</v>
      </c>
      <c r="D23625" s="2" t="s">
        <v>459</v>
      </c>
      <c r="E23625" s="2"/>
      <c r="F23625" s="2"/>
      <c r="G23625" s="2"/>
      <c r="H23625" s="2"/>
    </row>
    <row r="23626" spans="2:8">
      <c r="B23626" s="2" t="s">
        <v>24076</v>
      </c>
      <c r="C23626" s="2">
        <v>33</v>
      </c>
      <c r="D23626" s="2" t="s">
        <v>459</v>
      </c>
      <c r="E23626" s="2"/>
      <c r="F23626" s="2"/>
      <c r="G23626" s="2"/>
      <c r="H23626" s="2"/>
    </row>
    <row r="23627" spans="2:8">
      <c r="B23627" s="2" t="s">
        <v>24077</v>
      </c>
      <c r="C23627" s="2">
        <v>32</v>
      </c>
      <c r="D23627" s="2" t="s">
        <v>459</v>
      </c>
      <c r="E23627" s="2"/>
      <c r="F23627" s="2"/>
      <c r="G23627" s="2"/>
      <c r="H23627" s="2"/>
    </row>
    <row r="23628" spans="2:8">
      <c r="B23628" s="2" t="s">
        <v>24078</v>
      </c>
      <c r="C23628" s="2">
        <v>30</v>
      </c>
      <c r="D23628" s="2" t="s">
        <v>459</v>
      </c>
      <c r="E23628" s="2"/>
      <c r="F23628" s="2"/>
      <c r="G23628" s="2"/>
      <c r="H23628" s="2"/>
    </row>
    <row r="23629" spans="2:8">
      <c r="B23629" s="2" t="s">
        <v>24079</v>
      </c>
      <c r="C23629" s="2">
        <v>29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24080</v>
      </c>
      <c r="C23630" s="2">
        <v>29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28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26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17</v>
      </c>
      <c r="D23636" s="2" t="s">
        <v>459</v>
      </c>
      <c r="E23636" s="2"/>
      <c r="F23636" s="2"/>
      <c r="G23636" s="2"/>
      <c r="H23636" s="2"/>
    </row>
    <row r="23637" spans="2:8">
      <c r="B23637" s="2" t="s">
        <v>24087</v>
      </c>
      <c r="C23637" s="2">
        <v>31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24088</v>
      </c>
      <c r="C23638" s="2">
        <v>33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24089</v>
      </c>
      <c r="C23639" s="2">
        <v>32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24090</v>
      </c>
      <c r="C23640" s="2">
        <v>32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24091</v>
      </c>
      <c r="C23641" s="2">
        <v>33</v>
      </c>
      <c r="D23641" s="2" t="s">
        <v>459</v>
      </c>
      <c r="E23641" s="2"/>
      <c r="F23641" s="2"/>
      <c r="G23641" s="2"/>
      <c r="H23641" s="2"/>
    </row>
    <row r="23642" spans="2:8">
      <c r="B23642" s="2" t="s">
        <v>24092</v>
      </c>
      <c r="C23642" s="2">
        <v>42</v>
      </c>
      <c r="D23642" s="2" t="s">
        <v>459</v>
      </c>
      <c r="E23642" s="2"/>
      <c r="F23642" s="2"/>
      <c r="G23642" s="2"/>
      <c r="H23642" s="2"/>
    </row>
    <row r="23643" spans="2:8">
      <c r="B23643" s="2" t="s">
        <v>24093</v>
      </c>
      <c r="C23643" s="2">
        <v>41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24094</v>
      </c>
      <c r="C23644" s="2">
        <v>38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24095</v>
      </c>
      <c r="C23645" s="2">
        <v>34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24096</v>
      </c>
      <c r="C23646" s="2">
        <v>35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24097</v>
      </c>
      <c r="C23647" s="2">
        <v>29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31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31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32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30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13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24103</v>
      </c>
      <c r="C23653" s="2">
        <v>19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24104</v>
      </c>
      <c r="C23654" s="2">
        <v>18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24105</v>
      </c>
      <c r="C23655" s="2">
        <v>24</v>
      </c>
      <c r="D23655" s="2" t="s">
        <v>459</v>
      </c>
      <c r="E23655" s="2"/>
      <c r="F23655" s="2"/>
      <c r="G23655" s="2"/>
      <c r="H23655" s="2"/>
    </row>
    <row r="23656" spans="2:8">
      <c r="B23656" s="2" t="s">
        <v>24106</v>
      </c>
      <c r="C23656" s="2">
        <v>23</v>
      </c>
      <c r="D23656" s="2" t="s">
        <v>459</v>
      </c>
      <c r="E23656" s="2"/>
      <c r="F23656" s="2"/>
      <c r="G23656" s="2"/>
      <c r="H23656" s="2"/>
    </row>
    <row r="23657" spans="2:8">
      <c r="B23657" s="2" t="s">
        <v>24107</v>
      </c>
      <c r="C23657" s="2">
        <v>21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24108</v>
      </c>
      <c r="C23658" s="2">
        <v>17</v>
      </c>
      <c r="D23658" s="2" t="s">
        <v>459</v>
      </c>
      <c r="E23658" s="2"/>
      <c r="F23658" s="2"/>
      <c r="G23658" s="2"/>
      <c r="H23658" s="2"/>
    </row>
    <row r="23659" spans="2:8">
      <c r="B23659" s="2" t="s">
        <v>24109</v>
      </c>
      <c r="C23659" s="2">
        <v>11</v>
      </c>
      <c r="D23659" s="2" t="s">
        <v>459</v>
      </c>
      <c r="E23659" s="2"/>
      <c r="F23659" s="2"/>
      <c r="G23659" s="2"/>
      <c r="H23659" s="2"/>
    </row>
    <row r="23660" spans="2:8">
      <c r="B23660" s="2" t="s">
        <v>24110</v>
      </c>
      <c r="C23660" s="2">
        <v>29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24111</v>
      </c>
      <c r="C23661" s="2">
        <v>29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24112</v>
      </c>
      <c r="C23662" s="2">
        <v>29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29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29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29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10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9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25</v>
      </c>
      <c r="D23668" s="2" t="s">
        <v>459</v>
      </c>
      <c r="E23668" s="2"/>
      <c r="F23668" s="2"/>
      <c r="G23668" s="2"/>
      <c r="H23668" s="2"/>
    </row>
    <row r="23669" spans="2:8">
      <c r="B23669" s="2" t="s">
        <v>24119</v>
      </c>
      <c r="C23669" s="2">
        <v>25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26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26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23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23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23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40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39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37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35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32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5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24136</v>
      </c>
      <c r="C23686" s="2">
        <v>22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14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24139</v>
      </c>
      <c r="C23689" s="2">
        <v>22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21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21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21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20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6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24146</v>
      </c>
      <c r="C23696" s="2">
        <v>28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24147</v>
      </c>
      <c r="C23697" s="2">
        <v>28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24148</v>
      </c>
      <c r="C23698" s="2">
        <v>28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24149</v>
      </c>
      <c r="C23699" s="2">
        <v>29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24150</v>
      </c>
      <c r="C23700" s="2">
        <v>28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24151</v>
      </c>
      <c r="C23701" s="2">
        <v>28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24152</v>
      </c>
      <c r="C23702" s="2">
        <v>34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33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34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32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26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26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24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17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16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21</v>
      </c>
      <c r="D23714" s="2" t="s">
        <v>459</v>
      </c>
      <c r="E23714" s="2"/>
      <c r="F23714" s="2"/>
      <c r="G23714" s="2"/>
      <c r="H23714" s="2"/>
    </row>
    <row r="23715" spans="2:8">
      <c r="B23715" s="2" t="s">
        <v>24165</v>
      </c>
      <c r="C23715" s="2">
        <v>26</v>
      </c>
      <c r="D23715" s="2" t="s">
        <v>459</v>
      </c>
      <c r="E23715" s="2"/>
      <c r="F23715" s="2"/>
      <c r="G23715" s="2"/>
      <c r="H23715" s="2"/>
    </row>
    <row r="23716" spans="2:8">
      <c r="B23716" s="2" t="s">
        <v>24166</v>
      </c>
      <c r="C23716" s="2">
        <v>27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24167</v>
      </c>
      <c r="C23717" s="2">
        <v>21</v>
      </c>
      <c r="D23717" s="2" t="s">
        <v>459</v>
      </c>
      <c r="E23717" s="2"/>
      <c r="F23717" s="2"/>
      <c r="G23717" s="2"/>
      <c r="H23717" s="2"/>
    </row>
    <row r="23718" spans="2:8">
      <c r="B23718" s="2" t="s">
        <v>24168</v>
      </c>
      <c r="C23718" s="2">
        <v>22</v>
      </c>
      <c r="D23718" s="2" t="s">
        <v>459</v>
      </c>
      <c r="E23718" s="2"/>
      <c r="F23718" s="2"/>
      <c r="G23718" s="2"/>
      <c r="H23718" s="2"/>
    </row>
    <row r="23719" spans="2:8">
      <c r="B23719" s="2" t="s">
        <v>24169</v>
      </c>
      <c r="C23719" s="2">
        <v>24</v>
      </c>
      <c r="D23719" s="2" t="s">
        <v>459</v>
      </c>
      <c r="E23719" s="2"/>
      <c r="F23719" s="2"/>
      <c r="G23719" s="2"/>
      <c r="H23719" s="2"/>
    </row>
    <row r="23720" spans="2:8">
      <c r="B23720" s="2" t="s">
        <v>24170</v>
      </c>
      <c r="C23720" s="2">
        <v>15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24171</v>
      </c>
      <c r="C23721" s="2">
        <v>14</v>
      </c>
      <c r="D23721" s="2" t="s">
        <v>459</v>
      </c>
      <c r="E23721" s="2"/>
      <c r="F23721" s="2"/>
      <c r="G23721" s="2"/>
      <c r="H23721" s="2"/>
    </row>
    <row r="23722" spans="2:8">
      <c r="B23722" s="2" t="s">
        <v>24172</v>
      </c>
      <c r="C23722" s="2">
        <v>15</v>
      </c>
      <c r="D23722" s="2" t="s">
        <v>459</v>
      </c>
      <c r="E23722" s="2"/>
      <c r="F23722" s="2"/>
      <c r="G23722" s="2"/>
      <c r="H23722" s="2"/>
    </row>
    <row r="23723" spans="2:8">
      <c r="B23723" s="2" t="s">
        <v>24173</v>
      </c>
      <c r="C23723" s="2">
        <v>15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24174</v>
      </c>
      <c r="C23724" s="2">
        <v>14</v>
      </c>
      <c r="D23724" s="2" t="s">
        <v>459</v>
      </c>
      <c r="E23724" s="2"/>
      <c r="F23724" s="2"/>
      <c r="G23724" s="2"/>
      <c r="H23724" s="2"/>
    </row>
    <row r="23725" spans="2:8">
      <c r="B23725" s="2" t="s">
        <v>24175</v>
      </c>
      <c r="C23725" s="2">
        <v>14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24176</v>
      </c>
      <c r="C23726" s="2">
        <v>13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24177</v>
      </c>
      <c r="C23727" s="2">
        <v>5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6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8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10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10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10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11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24</v>
      </c>
      <c r="D23735" s="2" t="s">
        <v>459</v>
      </c>
      <c r="E23735" s="2"/>
      <c r="F23735" s="2"/>
      <c r="G23735" s="2"/>
      <c r="H23735" s="2"/>
    </row>
    <row r="23736" spans="2:8">
      <c r="B23736" s="2" t="s">
        <v>24186</v>
      </c>
      <c r="C23736" s="2">
        <v>27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24187</v>
      </c>
      <c r="C23737" s="2">
        <v>24</v>
      </c>
      <c r="D23737" s="2" t="s">
        <v>459</v>
      </c>
      <c r="E23737" s="2"/>
      <c r="F23737" s="2"/>
      <c r="G23737" s="2"/>
      <c r="H23737" s="2"/>
    </row>
    <row r="23738" spans="2:8">
      <c r="B23738" s="2" t="s">
        <v>24188</v>
      </c>
      <c r="C23738" s="2">
        <v>21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24189</v>
      </c>
      <c r="C23739" s="2">
        <v>25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24190</v>
      </c>
      <c r="C23740" s="2">
        <v>26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28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29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24198</v>
      </c>
      <c r="C23748" s="2">
        <v>29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24199</v>
      </c>
      <c r="C23749" s="2">
        <v>29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24200</v>
      </c>
      <c r="C23750" s="2">
        <v>28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24201</v>
      </c>
      <c r="C23751" s="2">
        <v>25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24202</v>
      </c>
      <c r="C23752" s="2">
        <v>35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24203</v>
      </c>
      <c r="C23753" s="2">
        <v>33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24204</v>
      </c>
      <c r="C23754" s="2">
        <v>32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24205</v>
      </c>
      <c r="C23755" s="2">
        <v>31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24206</v>
      </c>
      <c r="C23756" s="2">
        <v>29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24207</v>
      </c>
      <c r="C23757" s="2">
        <v>27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27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28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28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26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25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24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20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32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30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28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27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11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24224</v>
      </c>
      <c r="C23774" s="2">
        <v>19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24225</v>
      </c>
      <c r="C23775" s="2">
        <v>24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24226</v>
      </c>
      <c r="C23776" s="2">
        <v>20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24227</v>
      </c>
      <c r="C23777" s="2">
        <v>13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15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23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25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29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34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35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26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24235</v>
      </c>
      <c r="C23785" s="2">
        <v>27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24236</v>
      </c>
      <c r="C23786" s="2">
        <v>27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24237</v>
      </c>
      <c r="C23787" s="2">
        <v>27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24238</v>
      </c>
      <c r="C23788" s="2">
        <v>27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24239</v>
      </c>
      <c r="C23789" s="2">
        <v>28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24240</v>
      </c>
      <c r="C23790" s="2">
        <v>27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24241</v>
      </c>
      <c r="C23791" s="2">
        <v>26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24242</v>
      </c>
      <c r="C23792" s="2">
        <v>31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31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31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31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31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14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24248</v>
      </c>
      <c r="C23798" s="2">
        <v>37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36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36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34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32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23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31</v>
      </c>
      <c r="D23804" s="2" t="s">
        <v>459</v>
      </c>
      <c r="E23804" s="2"/>
      <c r="F23804" s="2"/>
      <c r="G23804" s="2"/>
      <c r="H23804" s="2"/>
    </row>
    <row r="23805" spans="2:8">
      <c r="B23805" s="2" t="s">
        <v>24255</v>
      </c>
      <c r="C23805" s="2">
        <v>31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24256</v>
      </c>
      <c r="C23806" s="2">
        <v>30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24257</v>
      </c>
      <c r="C23807" s="2">
        <v>28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24258</v>
      </c>
      <c r="C23808" s="2">
        <v>25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24259</v>
      </c>
      <c r="C23809" s="2">
        <v>23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24260</v>
      </c>
      <c r="C23810" s="2">
        <v>26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24261</v>
      </c>
      <c r="C23811" s="2">
        <v>26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24262</v>
      </c>
      <c r="C23812" s="2">
        <v>26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24263</v>
      </c>
      <c r="C23813" s="2">
        <v>26</v>
      </c>
      <c r="D23813" s="2" t="s">
        <v>459</v>
      </c>
      <c r="E23813" s="2"/>
      <c r="F23813" s="2"/>
      <c r="G23813" s="2"/>
      <c r="H23813" s="2"/>
    </row>
    <row r="23814" spans="2:8">
      <c r="B23814" s="2" t="s">
        <v>24264</v>
      </c>
      <c r="C23814" s="2">
        <v>27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24265</v>
      </c>
      <c r="C23815" s="2">
        <v>25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24266</v>
      </c>
      <c r="C23816" s="2">
        <v>22</v>
      </c>
      <c r="D23816" s="2" t="s">
        <v>459</v>
      </c>
      <c r="E23816" s="2"/>
      <c r="F23816" s="2"/>
      <c r="G23816" s="2"/>
      <c r="H23816" s="2"/>
    </row>
    <row r="23817" spans="2:8">
      <c r="B23817" s="2" t="s">
        <v>24267</v>
      </c>
      <c r="C23817" s="2">
        <v>24</v>
      </c>
      <c r="D23817" s="2" t="s">
        <v>459</v>
      </c>
      <c r="E23817" s="2"/>
      <c r="F23817" s="2"/>
      <c r="G23817" s="2"/>
      <c r="H23817" s="2"/>
    </row>
    <row r="23818" spans="2:8">
      <c r="B23818" s="2" t="s">
        <v>24268</v>
      </c>
      <c r="C23818" s="2">
        <v>28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24269</v>
      </c>
      <c r="C23819" s="2">
        <v>23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23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24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24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23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39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38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37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34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21</v>
      </c>
      <c r="D23830" s="2" t="s">
        <v>459</v>
      </c>
      <c r="E23830" s="2"/>
      <c r="F23830" s="2"/>
      <c r="G23830" s="2"/>
      <c r="H23830" s="2"/>
    </row>
    <row r="23831" spans="2:8">
      <c r="B23831" s="2" t="s">
        <v>24281</v>
      </c>
      <c r="C23831" s="2">
        <v>23</v>
      </c>
      <c r="D23831" s="2" t="s">
        <v>459</v>
      </c>
      <c r="E23831" s="2"/>
      <c r="F23831" s="2"/>
      <c r="G23831" s="2"/>
      <c r="H23831" s="2"/>
    </row>
    <row r="23832" spans="2:8">
      <c r="B23832" s="2" t="s">
        <v>24282</v>
      </c>
      <c r="C23832" s="2">
        <v>25</v>
      </c>
      <c r="D23832" s="2" t="s">
        <v>459</v>
      </c>
      <c r="E23832" s="2"/>
      <c r="F23832" s="2"/>
      <c r="G23832" s="2"/>
      <c r="H23832" s="2"/>
    </row>
    <row r="23833" spans="2:8">
      <c r="B23833" s="2" t="s">
        <v>24283</v>
      </c>
      <c r="C23833" s="2">
        <v>25</v>
      </c>
      <c r="D23833" s="2" t="s">
        <v>459</v>
      </c>
      <c r="E23833" s="2"/>
      <c r="F23833" s="2"/>
      <c r="G23833" s="2"/>
      <c r="H23833" s="2"/>
    </row>
    <row r="23834" spans="2:8">
      <c r="B23834" s="2" t="s">
        <v>24284</v>
      </c>
      <c r="C23834" s="2">
        <v>22</v>
      </c>
      <c r="D23834" s="2" t="s">
        <v>459</v>
      </c>
      <c r="E23834" s="2"/>
      <c r="F23834" s="2"/>
      <c r="G23834" s="2"/>
      <c r="H23834" s="2"/>
    </row>
    <row r="23835" spans="2:8">
      <c r="B23835" s="2" t="s">
        <v>24285</v>
      </c>
      <c r="C23835" s="2">
        <v>21</v>
      </c>
      <c r="D23835" s="2" t="s">
        <v>459</v>
      </c>
      <c r="E23835" s="2"/>
      <c r="F23835" s="2"/>
      <c r="G23835" s="2"/>
      <c r="H23835" s="2"/>
    </row>
    <row r="23836" spans="2:8">
      <c r="B23836" s="2" t="s">
        <v>24286</v>
      </c>
      <c r="C23836" s="2">
        <v>22</v>
      </c>
      <c r="D23836" s="2" t="s">
        <v>459</v>
      </c>
      <c r="E23836" s="2"/>
      <c r="F23836" s="2"/>
      <c r="G23836" s="2"/>
      <c r="H23836" s="2"/>
    </row>
    <row r="23837" spans="2:8">
      <c r="B23837" s="2" t="s">
        <v>24287</v>
      </c>
      <c r="C23837" s="2">
        <v>23</v>
      </c>
      <c r="D23837" s="2" t="s">
        <v>459</v>
      </c>
      <c r="E23837" s="2"/>
      <c r="F23837" s="2"/>
      <c r="G23837" s="2"/>
      <c r="H23837" s="2"/>
    </row>
    <row r="23838" spans="2:8">
      <c r="B23838" s="2" t="s">
        <v>24288</v>
      </c>
      <c r="C23838" s="2">
        <v>34</v>
      </c>
      <c r="D23838" s="2" t="s">
        <v>459</v>
      </c>
      <c r="E23838" s="2"/>
      <c r="F23838" s="2"/>
      <c r="G23838" s="2"/>
      <c r="H23838" s="2"/>
    </row>
    <row r="23839" spans="2:8">
      <c r="B23839" s="2" t="s">
        <v>24289</v>
      </c>
      <c r="C23839" s="2">
        <v>33</v>
      </c>
      <c r="D23839" s="2" t="s">
        <v>459</v>
      </c>
      <c r="E23839" s="2"/>
      <c r="F23839" s="2"/>
      <c r="G23839" s="2"/>
      <c r="H23839" s="2"/>
    </row>
    <row r="23840" spans="2:8">
      <c r="B23840" s="2" t="s">
        <v>24290</v>
      </c>
      <c r="C23840" s="2">
        <v>32</v>
      </c>
      <c r="D23840" s="2" t="s">
        <v>459</v>
      </c>
      <c r="E23840" s="2"/>
      <c r="F23840" s="2"/>
      <c r="G23840" s="2"/>
      <c r="H23840" s="2"/>
    </row>
    <row r="23841" spans="2:8">
      <c r="B23841" s="2" t="s">
        <v>24291</v>
      </c>
      <c r="C23841" s="2">
        <v>32</v>
      </c>
      <c r="D23841" s="2" t="s">
        <v>459</v>
      </c>
      <c r="E23841" s="2"/>
      <c r="F23841" s="2"/>
      <c r="G23841" s="2"/>
      <c r="H23841" s="2"/>
    </row>
    <row r="23842" spans="2:8">
      <c r="B23842" s="2" t="s">
        <v>24292</v>
      </c>
      <c r="C23842" s="2">
        <v>30</v>
      </c>
      <c r="D23842" s="2" t="s">
        <v>459</v>
      </c>
      <c r="E23842" s="2"/>
      <c r="F23842" s="2"/>
      <c r="G23842" s="2"/>
      <c r="H23842" s="2"/>
    </row>
    <row r="23843" spans="2:8">
      <c r="B23843" s="2" t="s">
        <v>24293</v>
      </c>
      <c r="C23843" s="2">
        <v>28</v>
      </c>
      <c r="D23843" s="2" t="s">
        <v>459</v>
      </c>
      <c r="E23843" s="2"/>
      <c r="F23843" s="2"/>
      <c r="G23843" s="2"/>
      <c r="H23843" s="2"/>
    </row>
    <row r="23844" spans="2:8">
      <c r="B23844" s="2" t="s">
        <v>24294</v>
      </c>
      <c r="C23844" s="2">
        <v>38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36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36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37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27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24299</v>
      </c>
      <c r="C23849" s="2">
        <v>26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24300</v>
      </c>
      <c r="C23850" s="2">
        <v>24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24301</v>
      </c>
      <c r="C23851" s="2">
        <v>20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24302</v>
      </c>
      <c r="C23852" s="2">
        <v>13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24304</v>
      </c>
      <c r="C23854" s="2">
        <v>22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26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24307</v>
      </c>
      <c r="C23857" s="2">
        <v>26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26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29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30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31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32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31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28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11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12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17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29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29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28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36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35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36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33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31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28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26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25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26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26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25</v>
      </c>
      <c r="D23888" s="2" t="s">
        <v>459</v>
      </c>
      <c r="E23888" s="2"/>
      <c r="F23888" s="2"/>
      <c r="G23888" s="2"/>
      <c r="H23888" s="2"/>
    </row>
    <row r="23889" spans="2:8">
      <c r="B23889" s="2" t="s">
        <v>24339</v>
      </c>
      <c r="C23889" s="2">
        <v>18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24340</v>
      </c>
      <c r="C23890" s="2">
        <v>10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24341</v>
      </c>
      <c r="C23891" s="2">
        <v>18</v>
      </c>
      <c r="D23891" s="2" t="s">
        <v>459</v>
      </c>
      <c r="E23891" s="2"/>
      <c r="F23891" s="2"/>
      <c r="G23891" s="2"/>
      <c r="H23891" s="2"/>
    </row>
    <row r="23892" spans="2:8">
      <c r="B23892" s="2" t="s">
        <v>24342</v>
      </c>
      <c r="C23892" s="2">
        <v>34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24343</v>
      </c>
      <c r="C23893" s="2">
        <v>35</v>
      </c>
      <c r="D23893" s="2" t="s">
        <v>459</v>
      </c>
      <c r="E23893" s="2"/>
      <c r="F23893" s="2"/>
      <c r="G23893" s="2"/>
      <c r="H23893" s="2"/>
    </row>
    <row r="23894" spans="2:8">
      <c r="B23894" s="2" t="s">
        <v>24344</v>
      </c>
      <c r="C23894" s="2">
        <v>35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24345</v>
      </c>
      <c r="C23895" s="2">
        <v>35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24346</v>
      </c>
      <c r="C23896" s="2">
        <v>33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24347</v>
      </c>
      <c r="C23897" s="2">
        <v>34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34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33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31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30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30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32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30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25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26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13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24359</v>
      </c>
      <c r="C23909" s="2">
        <v>13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24360</v>
      </c>
      <c r="C23910" s="2">
        <v>13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24361</v>
      </c>
      <c r="C23911" s="2">
        <v>14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24362</v>
      </c>
      <c r="C23912" s="2">
        <v>14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24363</v>
      </c>
      <c r="C23913" s="2">
        <v>13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24364</v>
      </c>
      <c r="C23914" s="2">
        <v>10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24365</v>
      </c>
      <c r="C23915" s="2">
        <v>12</v>
      </c>
      <c r="D23915" s="2" t="s">
        <v>459</v>
      </c>
      <c r="E23915" s="2"/>
      <c r="F23915" s="2"/>
      <c r="G23915" s="2"/>
      <c r="H23915" s="2"/>
    </row>
    <row r="23916" spans="2:8">
      <c r="B23916" s="2" t="s">
        <v>24366</v>
      </c>
      <c r="C23916" s="2">
        <v>12</v>
      </c>
      <c r="D23916" s="2" t="s">
        <v>459</v>
      </c>
      <c r="E23916" s="2"/>
      <c r="F23916" s="2"/>
      <c r="G23916" s="2"/>
      <c r="H23916" s="2"/>
    </row>
    <row r="23917" spans="2:8">
      <c r="B23917" s="2" t="s">
        <v>24367</v>
      </c>
      <c r="C23917" s="2">
        <v>7</v>
      </c>
      <c r="D23917" s="2" t="s">
        <v>459</v>
      </c>
      <c r="E23917" s="2"/>
      <c r="F23917" s="2"/>
      <c r="G23917" s="2"/>
      <c r="H23917" s="2"/>
    </row>
    <row r="23918" spans="2:8">
      <c r="B23918" s="2" t="s">
        <v>24368</v>
      </c>
      <c r="C23918" s="2">
        <v>6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10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9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22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19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20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24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27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28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16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15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19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22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24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27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27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26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12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19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18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20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22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12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14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14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14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13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14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14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21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19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18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16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15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15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13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13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13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13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12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20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19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18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18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19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18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19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17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28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25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25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13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24426</v>
      </c>
      <c r="C23976" s="2">
        <v>15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24427</v>
      </c>
      <c r="C23977" s="2">
        <v>7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24428</v>
      </c>
      <c r="C23978" s="2">
        <v>15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12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27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24431</v>
      </c>
      <c r="C23981" s="2">
        <v>29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24432</v>
      </c>
      <c r="C23982" s="2">
        <v>28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24433</v>
      </c>
      <c r="C23983" s="2">
        <v>26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24434</v>
      </c>
      <c r="C23984" s="2">
        <v>24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24435</v>
      </c>
      <c r="C23985" s="2">
        <v>28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26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24437</v>
      </c>
      <c r="C23987" s="2">
        <v>26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24438</v>
      </c>
      <c r="C23988" s="2">
        <v>26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24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27</v>
      </c>
      <c r="D23990" s="2" t="s">
        <v>459</v>
      </c>
      <c r="E23990" s="2"/>
      <c r="F23990" s="2"/>
      <c r="G23990" s="2"/>
      <c r="H23990" s="2"/>
    </row>
    <row r="23991" spans="2:8">
      <c r="B23991" s="2" t="s">
        <v>24441</v>
      </c>
      <c r="C23991" s="2">
        <v>29</v>
      </c>
      <c r="D23991" s="2" t="s">
        <v>459</v>
      </c>
      <c r="E23991" s="2"/>
      <c r="F23991" s="2"/>
      <c r="G23991" s="2"/>
      <c r="H23991" s="2"/>
    </row>
    <row r="23992" spans="2:8">
      <c r="B23992" s="2" t="s">
        <v>24442</v>
      </c>
      <c r="C23992" s="2">
        <v>31</v>
      </c>
      <c r="D23992" s="2" t="s">
        <v>459</v>
      </c>
      <c r="E23992" s="2"/>
      <c r="F23992" s="2"/>
      <c r="G23992" s="2"/>
      <c r="H23992" s="2"/>
    </row>
    <row r="23993" spans="2:8">
      <c r="B23993" s="2" t="s">
        <v>24443</v>
      </c>
      <c r="C23993" s="2">
        <v>30</v>
      </c>
      <c r="D23993" s="2" t="s">
        <v>459</v>
      </c>
      <c r="E23993" s="2"/>
      <c r="F23993" s="2"/>
      <c r="G23993" s="2"/>
      <c r="H23993" s="2"/>
    </row>
    <row r="23994" spans="2:8">
      <c r="B23994" s="2" t="s">
        <v>24444</v>
      </c>
      <c r="C23994" s="2">
        <v>29</v>
      </c>
      <c r="D23994" s="2" t="s">
        <v>459</v>
      </c>
      <c r="E23994" s="2"/>
      <c r="F23994" s="2"/>
      <c r="G23994" s="2"/>
      <c r="H23994" s="2"/>
    </row>
    <row r="23995" spans="2:8">
      <c r="B23995" s="2" t="s">
        <v>24445</v>
      </c>
      <c r="C23995" s="2">
        <v>27</v>
      </c>
      <c r="D23995" s="2" t="s">
        <v>459</v>
      </c>
      <c r="E23995" s="2"/>
      <c r="F23995" s="2"/>
      <c r="G23995" s="2"/>
      <c r="H23995" s="2"/>
    </row>
    <row r="23996" spans="2:8">
      <c r="B23996" s="2" t="s">
        <v>24446</v>
      </c>
      <c r="C23996" s="2">
        <v>25</v>
      </c>
      <c r="D23996" s="2" t="s">
        <v>459</v>
      </c>
      <c r="E23996" s="2"/>
      <c r="F23996" s="2"/>
      <c r="G23996" s="2"/>
      <c r="H23996" s="2"/>
    </row>
    <row r="23997" spans="2:8">
      <c r="B23997" s="2" t="s">
        <v>24447</v>
      </c>
      <c r="C23997" s="2">
        <v>25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23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24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23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24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24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25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26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27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27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24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25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24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24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23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23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22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12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14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14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15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15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30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32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31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29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27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26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26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26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26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31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31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31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27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24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19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24492</v>
      </c>
      <c r="C24042" s="2">
        <v>20</v>
      </c>
      <c r="D24042" s="2" t="s">
        <v>459</v>
      </c>
      <c r="E24042" s="2"/>
      <c r="F24042" s="2"/>
      <c r="G24042" s="2"/>
      <c r="H24042" s="2"/>
    </row>
    <row r="24043" spans="2:8">
      <c r="B24043" s="2" t="s">
        <v>24493</v>
      </c>
      <c r="C24043" s="2">
        <v>19</v>
      </c>
      <c r="D24043" s="2" t="s">
        <v>459</v>
      </c>
      <c r="E24043" s="2"/>
      <c r="F24043" s="2"/>
      <c r="G24043" s="2"/>
      <c r="H24043" s="2"/>
    </row>
    <row r="24044" spans="2:8">
      <c r="B24044" s="2" t="s">
        <v>24494</v>
      </c>
      <c r="C24044" s="2">
        <v>19</v>
      </c>
      <c r="D24044" s="2" t="s">
        <v>459</v>
      </c>
      <c r="E24044" s="2"/>
      <c r="F24044" s="2"/>
      <c r="G24044" s="2"/>
      <c r="H24044" s="2"/>
    </row>
    <row r="24045" spans="2:8">
      <c r="B24045" s="2" t="s">
        <v>24495</v>
      </c>
      <c r="C24045" s="2">
        <v>19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24496</v>
      </c>
      <c r="C24046" s="2">
        <v>28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28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11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36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33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29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30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29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35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24508</v>
      </c>
      <c r="C24058" s="2">
        <v>38</v>
      </c>
      <c r="D24058" s="2" t="s">
        <v>459</v>
      </c>
      <c r="E24058" s="2"/>
      <c r="F24058" s="2"/>
      <c r="G24058" s="2"/>
      <c r="H24058" s="2"/>
    </row>
    <row r="24059" spans="2:8">
      <c r="B24059" s="2" t="s">
        <v>24509</v>
      </c>
      <c r="C24059" s="2">
        <v>34</v>
      </c>
      <c r="D24059" s="2" t="s">
        <v>459</v>
      </c>
      <c r="E24059" s="2"/>
      <c r="F24059" s="2"/>
      <c r="G24059" s="2"/>
      <c r="H24059" s="2"/>
    </row>
    <row r="24060" spans="2:8">
      <c r="B24060" s="2" t="s">
        <v>24510</v>
      </c>
      <c r="C24060" s="2">
        <v>28</v>
      </c>
      <c r="D24060" s="2" t="s">
        <v>459</v>
      </c>
      <c r="E24060" s="2"/>
      <c r="F24060" s="2"/>
      <c r="G24060" s="2"/>
      <c r="H24060" s="2"/>
    </row>
    <row r="24061" spans="2:8">
      <c r="B24061" s="2" t="s">
        <v>24511</v>
      </c>
      <c r="C24061" s="2">
        <v>33</v>
      </c>
      <c r="D24061" s="2" t="s">
        <v>459</v>
      </c>
      <c r="E24061" s="2"/>
      <c r="F24061" s="2"/>
      <c r="G24061" s="2"/>
      <c r="H24061" s="2"/>
    </row>
    <row r="24062" spans="2:8">
      <c r="B24062" s="2" t="s">
        <v>24512</v>
      </c>
      <c r="C24062" s="2">
        <v>26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25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24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22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16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24519</v>
      </c>
      <c r="C24069" s="2">
        <v>11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24520</v>
      </c>
      <c r="C24070" s="2">
        <v>11</v>
      </c>
      <c r="D24070" s="2" t="s">
        <v>459</v>
      </c>
      <c r="E24070" s="2"/>
      <c r="F24070" s="2"/>
      <c r="G24070" s="2"/>
      <c r="H24070" s="2"/>
    </row>
    <row r="24071" spans="2:8">
      <c r="B24071" s="2" t="s">
        <v>24521</v>
      </c>
      <c r="C24071" s="2">
        <v>12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24522</v>
      </c>
      <c r="C24072" s="2">
        <v>12</v>
      </c>
      <c r="D24072" s="2" t="s">
        <v>459</v>
      </c>
      <c r="E24072" s="2"/>
      <c r="F24072" s="2"/>
      <c r="G24072" s="2"/>
      <c r="H24072" s="2"/>
    </row>
    <row r="24073" spans="2:8">
      <c r="B24073" s="2" t="s">
        <v>24523</v>
      </c>
      <c r="C24073" s="2">
        <v>14</v>
      </c>
      <c r="D24073" s="2" t="s">
        <v>459</v>
      </c>
      <c r="E24073" s="2"/>
      <c r="F24073" s="2"/>
      <c r="G24073" s="2"/>
      <c r="H24073" s="2"/>
    </row>
    <row r="24074" spans="2:8">
      <c r="B24074" s="2" t="s">
        <v>24524</v>
      </c>
      <c r="C24074" s="2">
        <v>14</v>
      </c>
      <c r="D24074" s="2" t="s">
        <v>459</v>
      </c>
      <c r="E24074" s="2"/>
      <c r="F24074" s="2"/>
      <c r="G24074" s="2"/>
      <c r="H24074" s="2"/>
    </row>
    <row r="24075" spans="2:8">
      <c r="B24075" s="2" t="s">
        <v>24525</v>
      </c>
      <c r="C24075" s="2">
        <v>13</v>
      </c>
      <c r="D24075" s="2" t="s">
        <v>459</v>
      </c>
      <c r="E24075" s="2"/>
      <c r="F24075" s="2"/>
      <c r="G24075" s="2"/>
      <c r="H24075" s="2"/>
    </row>
    <row r="24076" spans="2:8">
      <c r="B24076" s="2" t="s">
        <v>24526</v>
      </c>
      <c r="C24076" s="2">
        <v>15</v>
      </c>
      <c r="D24076" s="2" t="s">
        <v>459</v>
      </c>
      <c r="E24076" s="2"/>
      <c r="F24076" s="2"/>
      <c r="G24076" s="2"/>
      <c r="H24076" s="2"/>
    </row>
    <row r="24077" spans="2:8">
      <c r="B24077" s="2" t="s">
        <v>24527</v>
      </c>
      <c r="C24077" s="2">
        <v>16</v>
      </c>
      <c r="D24077" s="2" t="s">
        <v>459</v>
      </c>
      <c r="E24077" s="2"/>
      <c r="F24077" s="2"/>
      <c r="G24077" s="2"/>
      <c r="H24077" s="2"/>
    </row>
    <row r="24078" spans="2:8">
      <c r="B24078" s="2" t="s">
        <v>24528</v>
      </c>
      <c r="C24078" s="2">
        <v>16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24529</v>
      </c>
      <c r="C24079" s="2">
        <v>17</v>
      </c>
      <c r="D24079" s="2" t="s">
        <v>459</v>
      </c>
      <c r="E24079" s="2"/>
      <c r="F24079" s="2"/>
      <c r="G24079" s="2"/>
      <c r="H24079" s="2"/>
    </row>
    <row r="24080" spans="2:8">
      <c r="B24080" s="2" t="s">
        <v>24530</v>
      </c>
      <c r="C24080" s="2">
        <v>18</v>
      </c>
      <c r="D24080" s="2" t="s">
        <v>459</v>
      </c>
      <c r="E24080" s="2"/>
      <c r="F24080" s="2"/>
      <c r="G24080" s="2"/>
      <c r="H24080" s="2"/>
    </row>
    <row r="24081" spans="2:8">
      <c r="B24081" s="2" t="s">
        <v>24531</v>
      </c>
      <c r="C24081" s="2">
        <v>26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27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26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23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30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27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22</v>
      </c>
      <c r="D24090" s="2" t="s">
        <v>459</v>
      </c>
      <c r="E24090" s="2"/>
      <c r="F24090" s="2"/>
      <c r="G24090" s="2"/>
      <c r="H24090" s="2"/>
    </row>
    <row r="24091" spans="2:8">
      <c r="B24091" s="2" t="s">
        <v>24541</v>
      </c>
      <c r="C24091" s="2">
        <v>21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24542</v>
      </c>
      <c r="C24092" s="2">
        <v>23</v>
      </c>
      <c r="D24092" s="2" t="s">
        <v>459</v>
      </c>
      <c r="E24092" s="2"/>
      <c r="F24092" s="2"/>
      <c r="G24092" s="2"/>
      <c r="H24092" s="2"/>
    </row>
    <row r="24093" spans="2:8">
      <c r="B24093" s="2" t="s">
        <v>24543</v>
      </c>
      <c r="C24093" s="2">
        <v>27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24544</v>
      </c>
      <c r="C24094" s="2">
        <v>24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24545</v>
      </c>
      <c r="C24095" s="2">
        <v>24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24546</v>
      </c>
      <c r="C24096" s="2">
        <v>28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24547</v>
      </c>
      <c r="C24097" s="2">
        <v>27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24548</v>
      </c>
      <c r="C24098" s="2">
        <v>18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24549</v>
      </c>
      <c r="C24099" s="2">
        <v>13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24550</v>
      </c>
      <c r="C24100" s="2">
        <v>8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24551</v>
      </c>
      <c r="C24101" s="2">
        <v>16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24552</v>
      </c>
      <c r="C24102" s="2">
        <v>19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24553</v>
      </c>
      <c r="C24103" s="2">
        <v>14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24554</v>
      </c>
      <c r="C24104" s="2">
        <v>17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24555</v>
      </c>
      <c r="C24105" s="2">
        <v>20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24556</v>
      </c>
      <c r="C24106" s="2">
        <v>22</v>
      </c>
      <c r="D24106" s="2" t="s">
        <v>459</v>
      </c>
      <c r="E24106" s="2"/>
      <c r="F24106" s="2"/>
      <c r="G24106" s="2"/>
      <c r="H24106" s="2"/>
    </row>
    <row r="24107" spans="2:8">
      <c r="B24107" s="2" t="s">
        <v>24557</v>
      </c>
      <c r="C24107" s="2">
        <v>24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24558</v>
      </c>
      <c r="C24108" s="2">
        <v>24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24559</v>
      </c>
      <c r="C24109" s="2">
        <v>25</v>
      </c>
      <c r="D24109" s="2" t="s">
        <v>459</v>
      </c>
      <c r="E24109" s="2"/>
      <c r="F24109" s="2"/>
      <c r="G24109" s="2"/>
      <c r="H24109" s="2"/>
    </row>
    <row r="24110" spans="2:8">
      <c r="B24110" s="2" t="s">
        <v>24560</v>
      </c>
      <c r="C24110" s="2">
        <v>24</v>
      </c>
      <c r="D24110" s="2" t="s">
        <v>459</v>
      </c>
      <c r="E24110" s="2"/>
      <c r="F24110" s="2"/>
      <c r="G24110" s="2"/>
      <c r="H24110" s="2"/>
    </row>
    <row r="24111" spans="2:8">
      <c r="B24111" s="2" t="s">
        <v>24561</v>
      </c>
      <c r="C24111" s="2">
        <v>38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40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39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37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36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35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24</v>
      </c>
      <c r="D24117" s="2" t="s">
        <v>459</v>
      </c>
      <c r="E24117" s="2"/>
      <c r="F24117" s="2"/>
      <c r="G24117" s="2"/>
      <c r="H24117" s="2"/>
    </row>
    <row r="24118" spans="2:8">
      <c r="B24118" s="2" t="s">
        <v>24568</v>
      </c>
      <c r="C24118" s="2">
        <v>24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24569</v>
      </c>
      <c r="C24119" s="2">
        <v>21</v>
      </c>
      <c r="D24119" s="2" t="s">
        <v>459</v>
      </c>
      <c r="E24119" s="2"/>
      <c r="F24119" s="2"/>
      <c r="G24119" s="2"/>
      <c r="H24119" s="2"/>
    </row>
    <row r="24120" spans="2:8">
      <c r="B24120" s="2" t="s">
        <v>24570</v>
      </c>
      <c r="C24120" s="2">
        <v>14</v>
      </c>
      <c r="D24120" s="2" t="s">
        <v>459</v>
      </c>
      <c r="E24120" s="2"/>
      <c r="F24120" s="2"/>
      <c r="G24120" s="2"/>
      <c r="H24120" s="2"/>
    </row>
    <row r="24121" spans="2:8">
      <c r="B24121" s="2" t="s">
        <v>24571</v>
      </c>
      <c r="C24121" s="2">
        <v>14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18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22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22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21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24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24577</v>
      </c>
      <c r="C24127" s="2">
        <v>24</v>
      </c>
      <c r="D24127" s="2" t="s">
        <v>459</v>
      </c>
      <c r="E24127" s="2"/>
      <c r="F24127" s="2"/>
      <c r="G24127" s="2"/>
      <c r="H24127" s="2"/>
    </row>
    <row r="24128" spans="2:8">
      <c r="B24128" s="2" t="s">
        <v>24578</v>
      </c>
      <c r="C24128" s="2">
        <v>15</v>
      </c>
      <c r="D24128" s="2" t="s">
        <v>459</v>
      </c>
      <c r="E24128" s="2"/>
      <c r="F24128" s="2"/>
      <c r="G24128" s="2"/>
      <c r="H24128" s="2"/>
    </row>
    <row r="24129" spans="2:8">
      <c r="B24129" s="2" t="s">
        <v>24579</v>
      </c>
      <c r="C24129" s="2">
        <v>22</v>
      </c>
      <c r="D24129" s="2" t="s">
        <v>459</v>
      </c>
      <c r="E24129" s="2"/>
      <c r="F24129" s="2"/>
      <c r="G24129" s="2"/>
      <c r="H24129" s="2"/>
    </row>
    <row r="24130" spans="2:8">
      <c r="B24130" s="2" t="s">
        <v>24580</v>
      </c>
      <c r="C24130" s="2">
        <v>18</v>
      </c>
      <c r="D24130" s="2" t="s">
        <v>459</v>
      </c>
      <c r="E24130" s="2"/>
      <c r="F24130" s="2"/>
      <c r="G24130" s="2"/>
      <c r="H24130" s="2"/>
    </row>
    <row r="24131" spans="2:8">
      <c r="B24131" s="2" t="s">
        <v>24581</v>
      </c>
      <c r="C24131" s="2">
        <v>17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24582</v>
      </c>
      <c r="C24132" s="2">
        <v>31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32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28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28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29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29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29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31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24591</v>
      </c>
      <c r="C24141" s="2">
        <v>30</v>
      </c>
      <c r="D24141" s="2" t="s">
        <v>459</v>
      </c>
      <c r="E24141" s="2"/>
      <c r="F24141" s="2"/>
      <c r="G24141" s="2"/>
      <c r="H24141" s="2"/>
    </row>
    <row r="24142" spans="2:8">
      <c r="B24142" s="2" t="s">
        <v>24592</v>
      </c>
      <c r="C24142" s="2">
        <v>29</v>
      </c>
      <c r="D24142" s="2" t="s">
        <v>459</v>
      </c>
      <c r="E24142" s="2"/>
      <c r="F24142" s="2"/>
      <c r="G24142" s="2"/>
      <c r="H24142" s="2"/>
    </row>
    <row r="24143" spans="2:8">
      <c r="B24143" s="2" t="s">
        <v>24593</v>
      </c>
      <c r="C24143" s="2">
        <v>29</v>
      </c>
      <c r="D24143" s="2" t="s">
        <v>459</v>
      </c>
      <c r="E24143" s="2"/>
      <c r="F24143" s="2"/>
      <c r="G24143" s="2"/>
      <c r="H24143" s="2"/>
    </row>
    <row r="24144" spans="2:8">
      <c r="B24144" s="2" t="s">
        <v>24594</v>
      </c>
      <c r="C24144" s="2">
        <v>30</v>
      </c>
      <c r="D24144" s="2" t="s">
        <v>459</v>
      </c>
      <c r="E24144" s="2"/>
      <c r="F24144" s="2"/>
      <c r="G24144" s="2"/>
      <c r="H24144" s="2"/>
    </row>
    <row r="24145" spans="2:8">
      <c r="B24145" s="2" t="s">
        <v>24595</v>
      </c>
      <c r="C24145" s="2">
        <v>29</v>
      </c>
      <c r="D24145" s="2" t="s">
        <v>459</v>
      </c>
      <c r="E24145" s="2"/>
      <c r="F24145" s="2"/>
      <c r="G24145" s="2"/>
      <c r="H24145" s="2"/>
    </row>
    <row r="24146" spans="2:8">
      <c r="B24146" s="2" t="s">
        <v>24596</v>
      </c>
      <c r="C24146" s="2">
        <v>13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30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32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32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31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31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11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11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23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19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18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24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31</v>
      </c>
      <c r="D24161" s="2" t="s">
        <v>459</v>
      </c>
      <c r="E24161" s="2"/>
      <c r="F24161" s="2"/>
      <c r="G24161" s="2"/>
      <c r="H24161" s="2"/>
    </row>
    <row r="24162" spans="2:8">
      <c r="B24162" s="2" t="s">
        <v>24612</v>
      </c>
      <c r="C24162" s="2">
        <v>30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24613</v>
      </c>
      <c r="C24163" s="2">
        <v>30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24614</v>
      </c>
      <c r="C24164" s="2">
        <v>29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24615</v>
      </c>
      <c r="C24165" s="2">
        <v>27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24616</v>
      </c>
      <c r="C24166" s="2">
        <v>33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33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34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36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36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14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17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25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29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34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36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24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24628</v>
      </c>
      <c r="C24178" s="2">
        <v>20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24629</v>
      </c>
      <c r="C24179" s="2">
        <v>13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24630</v>
      </c>
      <c r="C24180" s="2">
        <v>11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24631</v>
      </c>
      <c r="C24181" s="2">
        <v>11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24632</v>
      </c>
      <c r="C24182" s="2">
        <v>10</v>
      </c>
      <c r="D24182" s="2" t="s">
        <v>459</v>
      </c>
      <c r="E24182" s="2"/>
      <c r="F24182" s="2"/>
      <c r="G24182" s="2"/>
      <c r="H24182" s="2"/>
    </row>
    <row r="24183" spans="2:8">
      <c r="B24183" s="2" t="s">
        <v>24633</v>
      </c>
      <c r="C24183" s="2">
        <v>9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24634</v>
      </c>
      <c r="C24184" s="2">
        <v>8</v>
      </c>
      <c r="D24184" s="2" t="s">
        <v>459</v>
      </c>
      <c r="E24184" s="2"/>
      <c r="F24184" s="2"/>
      <c r="G24184" s="2"/>
      <c r="H24184" s="2"/>
    </row>
    <row r="24185" spans="2:8">
      <c r="B24185" s="2" t="s">
        <v>24635</v>
      </c>
      <c r="C24185" s="2">
        <v>5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24636</v>
      </c>
      <c r="C24186" s="2">
        <v>36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24637</v>
      </c>
      <c r="C24187" s="2">
        <v>36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24638</v>
      </c>
      <c r="C24188" s="2">
        <v>34</v>
      </c>
      <c r="D24188" s="2" t="s">
        <v>459</v>
      </c>
      <c r="E24188" s="2"/>
      <c r="F24188" s="2"/>
      <c r="G24188" s="2"/>
      <c r="H24188" s="2"/>
    </row>
    <row r="24189" spans="2:8">
      <c r="B24189" s="2" t="s">
        <v>24639</v>
      </c>
      <c r="C24189" s="2">
        <v>33</v>
      </c>
      <c r="D24189" s="2" t="s">
        <v>459</v>
      </c>
      <c r="E24189" s="2"/>
      <c r="F24189" s="2"/>
      <c r="G24189" s="2"/>
      <c r="H24189" s="2"/>
    </row>
    <row r="24190" spans="2:8">
      <c r="B24190" s="2" t="s">
        <v>24640</v>
      </c>
      <c r="C24190" s="2">
        <v>33</v>
      </c>
      <c r="D24190" s="2" t="s">
        <v>459</v>
      </c>
      <c r="E24190" s="2"/>
      <c r="F24190" s="2"/>
      <c r="G24190" s="2"/>
      <c r="H24190" s="2"/>
    </row>
    <row r="24191" spans="2:8">
      <c r="B24191" s="2" t="s">
        <v>24641</v>
      </c>
      <c r="C24191" s="2">
        <v>32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24642</v>
      </c>
      <c r="C24192" s="2">
        <v>18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24643</v>
      </c>
      <c r="C24193" s="2">
        <v>12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24644</v>
      </c>
      <c r="C24194" s="2">
        <v>18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24645</v>
      </c>
      <c r="C24195" s="2">
        <v>27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24646</v>
      </c>
      <c r="C24196" s="2">
        <v>30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24647</v>
      </c>
      <c r="C24197" s="2">
        <v>35</v>
      </c>
      <c r="D24197" s="2" t="s">
        <v>459</v>
      </c>
      <c r="E24197" s="2"/>
      <c r="F24197" s="2"/>
      <c r="G24197" s="2"/>
      <c r="H24197" s="2"/>
    </row>
    <row r="24198" spans="2:8">
      <c r="B24198" s="2" t="s">
        <v>24648</v>
      </c>
      <c r="C24198" s="2">
        <v>36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24649</v>
      </c>
      <c r="C24199" s="2">
        <v>23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24650</v>
      </c>
      <c r="C24200" s="2">
        <v>25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24651</v>
      </c>
      <c r="C24201" s="2">
        <v>25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24652</v>
      </c>
      <c r="C24202" s="2">
        <v>25</v>
      </c>
      <c r="D24202" s="2" t="s">
        <v>459</v>
      </c>
      <c r="E24202" s="2"/>
      <c r="F24202" s="2"/>
      <c r="G24202" s="2"/>
      <c r="H24202" s="2"/>
    </row>
    <row r="24203" spans="2:8">
      <c r="B24203" s="2" t="s">
        <v>24653</v>
      </c>
      <c r="C24203" s="2">
        <v>24</v>
      </c>
      <c r="D24203" s="2" t="s">
        <v>459</v>
      </c>
      <c r="E24203" s="2"/>
      <c r="F24203" s="2"/>
      <c r="G24203" s="2"/>
      <c r="H24203" s="2"/>
    </row>
    <row r="24204" spans="2:8">
      <c r="B24204" s="2" t="s">
        <v>24654</v>
      </c>
      <c r="C24204" s="2">
        <v>21</v>
      </c>
      <c r="D24204" s="2" t="s">
        <v>459</v>
      </c>
      <c r="E24204" s="2"/>
      <c r="F24204" s="2"/>
      <c r="G24204" s="2"/>
      <c r="H24204" s="2"/>
    </row>
    <row r="24205" spans="2:8">
      <c r="B24205" s="2" t="s">
        <v>24655</v>
      </c>
      <c r="C24205" s="2">
        <v>17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24656</v>
      </c>
      <c r="C24206" s="2">
        <v>35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37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38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37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26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24661</v>
      </c>
      <c r="C24211" s="2">
        <v>26</v>
      </c>
      <c r="D24211" s="2" t="s">
        <v>459</v>
      </c>
      <c r="E24211" s="2"/>
      <c r="F24211" s="2"/>
      <c r="G24211" s="2"/>
      <c r="H24211" s="2"/>
    </row>
    <row r="24212" spans="2:8">
      <c r="B24212" s="2" t="s">
        <v>24662</v>
      </c>
      <c r="C24212" s="2">
        <v>25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24663</v>
      </c>
      <c r="C24213" s="2">
        <v>24</v>
      </c>
      <c r="D24213" s="2" t="s">
        <v>459</v>
      </c>
      <c r="E24213" s="2"/>
      <c r="F24213" s="2"/>
      <c r="G24213" s="2"/>
      <c r="H24213" s="2"/>
    </row>
    <row r="24214" spans="2:8">
      <c r="B24214" s="2" t="s">
        <v>24664</v>
      </c>
      <c r="C24214" s="2">
        <v>24</v>
      </c>
      <c r="D24214" s="2" t="s">
        <v>459</v>
      </c>
      <c r="E24214" s="2"/>
      <c r="F24214" s="2"/>
      <c r="G24214" s="2"/>
      <c r="H24214" s="2"/>
    </row>
    <row r="24215" spans="2:8">
      <c r="B24215" s="2" t="s">
        <v>24665</v>
      </c>
      <c r="C24215" s="2">
        <v>26</v>
      </c>
      <c r="D24215" s="2" t="s">
        <v>459</v>
      </c>
      <c r="E24215" s="2"/>
      <c r="F24215" s="2"/>
      <c r="G24215" s="2"/>
      <c r="H24215" s="2"/>
    </row>
    <row r="24216" spans="2:8">
      <c r="B24216" s="2" t="s">
        <v>24666</v>
      </c>
      <c r="C24216" s="2">
        <v>27</v>
      </c>
      <c r="D24216" s="2" t="s">
        <v>459</v>
      </c>
      <c r="E24216" s="2"/>
      <c r="F24216" s="2"/>
      <c r="G24216" s="2"/>
      <c r="H24216" s="2"/>
    </row>
    <row r="24217" spans="2:8">
      <c r="B24217" s="2" t="s">
        <v>24667</v>
      </c>
      <c r="C24217" s="2">
        <v>22</v>
      </c>
      <c r="D24217" s="2" t="s">
        <v>459</v>
      </c>
      <c r="E24217" s="2"/>
      <c r="F24217" s="2"/>
      <c r="G24217" s="2"/>
      <c r="H24217" s="2"/>
    </row>
    <row r="24218" spans="2:8">
      <c r="B24218" s="2" t="s">
        <v>24668</v>
      </c>
      <c r="C24218" s="2">
        <v>33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36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35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35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35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17</v>
      </c>
      <c r="D24223" s="2" t="s">
        <v>459</v>
      </c>
      <c r="E24223" s="2"/>
      <c r="F24223" s="2"/>
      <c r="G24223" s="2"/>
      <c r="H24223" s="2"/>
    </row>
    <row r="24224" spans="2:8">
      <c r="B24224" s="2" t="s">
        <v>24674</v>
      </c>
      <c r="C24224" s="2">
        <v>21</v>
      </c>
      <c r="D24224" s="2" t="s">
        <v>459</v>
      </c>
      <c r="E24224" s="2"/>
      <c r="F24224" s="2"/>
      <c r="G24224" s="2"/>
      <c r="H24224" s="2"/>
    </row>
    <row r="24225" spans="2:8">
      <c r="B24225" s="2" t="s">
        <v>24675</v>
      </c>
      <c r="C24225" s="2">
        <v>26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24676</v>
      </c>
      <c r="C24226" s="2">
        <v>25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24677</v>
      </c>
      <c r="C24227" s="2">
        <v>24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24678</v>
      </c>
      <c r="C24228" s="2">
        <v>24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24679</v>
      </c>
      <c r="C24229" s="2">
        <v>10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24680</v>
      </c>
      <c r="C24230" s="2">
        <v>14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24681</v>
      </c>
      <c r="C24231" s="2">
        <v>14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24682</v>
      </c>
      <c r="C24232" s="2">
        <v>12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24683</v>
      </c>
      <c r="C24233" s="2">
        <v>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14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15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9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13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18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19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28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24694</v>
      </c>
      <c r="C24244" s="2">
        <v>30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24695</v>
      </c>
      <c r="C24245" s="2">
        <v>30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24696</v>
      </c>
      <c r="C24246" s="2">
        <v>30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24697</v>
      </c>
      <c r="C24247" s="2">
        <v>30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24698</v>
      </c>
      <c r="C24248" s="2">
        <v>29</v>
      </c>
      <c r="D24248" s="2" t="s">
        <v>459</v>
      </c>
      <c r="E24248" s="2"/>
      <c r="F24248" s="2"/>
      <c r="G24248" s="2"/>
      <c r="H24248" s="2"/>
    </row>
    <row r="24249" spans="2:8">
      <c r="B24249" s="2" t="s">
        <v>24699</v>
      </c>
      <c r="C24249" s="2">
        <v>26</v>
      </c>
      <c r="D24249" s="2" t="s">
        <v>459</v>
      </c>
      <c r="E24249" s="2"/>
      <c r="F24249" s="2"/>
      <c r="G24249" s="2"/>
      <c r="H24249" s="2"/>
    </row>
    <row r="24250" spans="2:8">
      <c r="B24250" s="2" t="s">
        <v>24700</v>
      </c>
      <c r="C24250" s="2">
        <v>23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24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24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23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22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30</v>
      </c>
      <c r="D24257" s="2" t="s">
        <v>459</v>
      </c>
      <c r="E24257" s="2"/>
      <c r="F24257" s="2"/>
      <c r="G24257" s="2"/>
      <c r="H24257" s="2"/>
    </row>
    <row r="24258" spans="2:8">
      <c r="B24258" s="2" t="s">
        <v>24708</v>
      </c>
      <c r="C24258" s="2">
        <v>31</v>
      </c>
      <c r="D24258" s="2" t="s">
        <v>459</v>
      </c>
      <c r="E24258" s="2"/>
      <c r="F24258" s="2"/>
      <c r="G24258" s="2"/>
      <c r="H24258" s="2"/>
    </row>
    <row r="24259" spans="2:8">
      <c r="B24259" s="2" t="s">
        <v>24709</v>
      </c>
      <c r="C24259" s="2">
        <v>30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24710</v>
      </c>
      <c r="C24260" s="2">
        <v>29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24711</v>
      </c>
      <c r="C24261" s="2">
        <v>27</v>
      </c>
      <c r="D24261" s="2" t="s">
        <v>459</v>
      </c>
      <c r="E24261" s="2"/>
      <c r="F24261" s="2"/>
      <c r="G24261" s="2"/>
      <c r="H24261" s="2"/>
    </row>
    <row r="24262" spans="2:8">
      <c r="B24262" s="2" t="s">
        <v>24712</v>
      </c>
      <c r="C24262" s="2">
        <v>25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24713</v>
      </c>
      <c r="C24263" s="2">
        <v>23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24714</v>
      </c>
      <c r="C24264" s="2">
        <v>22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24715</v>
      </c>
      <c r="C24265" s="2">
        <v>22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24716</v>
      </c>
      <c r="C24266" s="2">
        <v>22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24717</v>
      </c>
      <c r="C24267" s="2">
        <v>21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24718</v>
      </c>
      <c r="C24268" s="2">
        <v>21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24719</v>
      </c>
      <c r="C24269" s="2">
        <v>20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24720</v>
      </c>
      <c r="C24270" s="2">
        <v>12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23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35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36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38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39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27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27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24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14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22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24734</v>
      </c>
      <c r="C24284" s="2">
        <v>25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24735</v>
      </c>
      <c r="C24285" s="2">
        <v>29</v>
      </c>
      <c r="D24285" s="2" t="s">
        <v>459</v>
      </c>
      <c r="E24285" s="2"/>
      <c r="F24285" s="2"/>
      <c r="G24285" s="2"/>
      <c r="H24285" s="2"/>
    </row>
    <row r="24286" spans="2:8">
      <c r="B24286" s="2" t="s">
        <v>24736</v>
      </c>
      <c r="C24286" s="2">
        <v>30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24737</v>
      </c>
      <c r="C24287" s="2">
        <v>30</v>
      </c>
      <c r="D24287" s="2" t="s">
        <v>459</v>
      </c>
      <c r="E24287" s="2"/>
      <c r="F24287" s="2"/>
      <c r="G24287" s="2"/>
      <c r="H24287" s="2"/>
    </row>
    <row r="24288" spans="2:8">
      <c r="B24288" s="2" t="s">
        <v>24738</v>
      </c>
      <c r="C24288" s="2">
        <v>31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34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33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33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32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23</v>
      </c>
      <c r="D24293" s="2" t="s">
        <v>459</v>
      </c>
      <c r="E24293" s="2"/>
      <c r="F24293" s="2"/>
      <c r="G24293" s="2"/>
      <c r="H24293" s="2"/>
    </row>
    <row r="24294" spans="2:8">
      <c r="B24294" s="2" t="s">
        <v>24744</v>
      </c>
      <c r="C24294" s="2">
        <v>22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24745</v>
      </c>
      <c r="C24295" s="2">
        <v>22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24746</v>
      </c>
      <c r="C24296" s="2">
        <v>22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24747</v>
      </c>
      <c r="C24297" s="2">
        <v>22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24748</v>
      </c>
      <c r="C24298" s="2">
        <v>23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24749</v>
      </c>
      <c r="C24299" s="2">
        <v>21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24750</v>
      </c>
      <c r="C24300" s="2">
        <v>16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24751</v>
      </c>
      <c r="C24301" s="2">
        <v>17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24752</v>
      </c>
      <c r="C24302" s="2">
        <v>17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24753</v>
      </c>
      <c r="C24303" s="2">
        <v>16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24754</v>
      </c>
      <c r="C24304" s="2">
        <v>16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24755</v>
      </c>
      <c r="C24305" s="2">
        <v>16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24756</v>
      </c>
      <c r="C24306" s="2">
        <v>16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24757</v>
      </c>
      <c r="C24307" s="2">
        <v>15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24758</v>
      </c>
      <c r="C24308" s="2">
        <v>15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18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20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20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22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22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22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13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24767</v>
      </c>
      <c r="C24317" s="2">
        <v>14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15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11</v>
      </c>
      <c r="D24319" s="2" t="s">
        <v>459</v>
      </c>
      <c r="E24319" s="2"/>
      <c r="F24319" s="2"/>
      <c r="G24319" s="2"/>
      <c r="H24319" s="2"/>
    </row>
    <row r="24320" spans="2:8">
      <c r="B24320" s="2" t="s">
        <v>24770</v>
      </c>
      <c r="C24320" s="2">
        <v>21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21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18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19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20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20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20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16</v>
      </c>
      <c r="D24328" s="2" t="s">
        <v>459</v>
      </c>
      <c r="E24328" s="2"/>
      <c r="F24328" s="2"/>
      <c r="G24328" s="2"/>
      <c r="H24328" s="2"/>
    </row>
    <row r="24329" spans="2:8">
      <c r="B24329" s="2" t="s">
        <v>24779</v>
      </c>
      <c r="C24329" s="2">
        <v>19</v>
      </c>
      <c r="D24329" s="2" t="s">
        <v>459</v>
      </c>
      <c r="E24329" s="2"/>
      <c r="F24329" s="2"/>
      <c r="G24329" s="2"/>
      <c r="H24329" s="2"/>
    </row>
    <row r="24330" spans="2:8">
      <c r="B24330" s="2" t="s">
        <v>24780</v>
      </c>
      <c r="C24330" s="2">
        <v>20</v>
      </c>
      <c r="D24330" s="2" t="s">
        <v>459</v>
      </c>
      <c r="E24330" s="2"/>
      <c r="F24330" s="2"/>
      <c r="G24330" s="2"/>
      <c r="H24330" s="2"/>
    </row>
    <row r="24331" spans="2:8">
      <c r="B24331" s="2" t="s">
        <v>24781</v>
      </c>
      <c r="C24331" s="2">
        <v>22</v>
      </c>
      <c r="D24331" s="2" t="s">
        <v>459</v>
      </c>
      <c r="E24331" s="2"/>
      <c r="F24331" s="2"/>
      <c r="G24331" s="2"/>
      <c r="H24331" s="2"/>
    </row>
    <row r="24332" spans="2:8">
      <c r="B24332" s="2" t="s">
        <v>24782</v>
      </c>
      <c r="C24332" s="2">
        <v>23</v>
      </c>
      <c r="D24332" s="2" t="s">
        <v>459</v>
      </c>
      <c r="E24332" s="2"/>
      <c r="F24332" s="2"/>
      <c r="G24332" s="2"/>
      <c r="H24332" s="2"/>
    </row>
    <row r="24333" spans="2:8">
      <c r="B24333" s="2" t="s">
        <v>24783</v>
      </c>
      <c r="C24333" s="2">
        <v>22</v>
      </c>
      <c r="D24333" s="2" t="s">
        <v>459</v>
      </c>
      <c r="E24333" s="2"/>
      <c r="F24333" s="2"/>
      <c r="G24333" s="2"/>
      <c r="H24333" s="2"/>
    </row>
    <row r="24334" spans="2:8">
      <c r="B24334" s="2" t="s">
        <v>24784</v>
      </c>
      <c r="C24334" s="2">
        <v>22</v>
      </c>
      <c r="D24334" s="2" t="s">
        <v>459</v>
      </c>
      <c r="E24334" s="2"/>
      <c r="F24334" s="2"/>
      <c r="G24334" s="2"/>
      <c r="H24334" s="2"/>
    </row>
    <row r="24335" spans="2:8">
      <c r="B24335" s="2" t="s">
        <v>24785</v>
      </c>
      <c r="C24335" s="2">
        <v>25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24786</v>
      </c>
      <c r="C24336" s="2">
        <v>25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24787</v>
      </c>
      <c r="C24337" s="2">
        <v>25</v>
      </c>
      <c r="D24337" s="2" t="s">
        <v>459</v>
      </c>
      <c r="E24337" s="2"/>
      <c r="F24337" s="2"/>
      <c r="G24337" s="2"/>
      <c r="H24337" s="2"/>
    </row>
    <row r="24338" spans="2:8">
      <c r="B24338" s="2" t="s">
        <v>24788</v>
      </c>
      <c r="C24338" s="2">
        <v>24</v>
      </c>
      <c r="D24338" s="2" t="s">
        <v>459</v>
      </c>
      <c r="E24338" s="2"/>
      <c r="F24338" s="2"/>
      <c r="G24338" s="2"/>
      <c r="H24338" s="2"/>
    </row>
    <row r="24339" spans="2:8">
      <c r="B24339" s="2" t="s">
        <v>24789</v>
      </c>
      <c r="C24339" s="2">
        <v>34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24790</v>
      </c>
      <c r="C24340" s="2">
        <v>33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24791</v>
      </c>
      <c r="C24341" s="2">
        <v>33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24792</v>
      </c>
      <c r="C24342" s="2">
        <v>34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24793</v>
      </c>
      <c r="C24343" s="2">
        <v>34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24794</v>
      </c>
      <c r="C24344" s="2">
        <v>33</v>
      </c>
      <c r="D24344" s="2" t="s">
        <v>459</v>
      </c>
      <c r="E24344" s="2"/>
      <c r="F24344" s="2"/>
      <c r="G24344" s="2"/>
      <c r="H24344" s="2"/>
    </row>
    <row r="24345" spans="2:8">
      <c r="B24345" s="2" t="s">
        <v>24795</v>
      </c>
      <c r="C24345" s="2">
        <v>23</v>
      </c>
      <c r="D24345" s="2" t="s">
        <v>459</v>
      </c>
      <c r="E24345" s="2"/>
      <c r="F24345" s="2"/>
      <c r="G24345" s="2"/>
      <c r="H24345" s="2"/>
    </row>
    <row r="24346" spans="2:8">
      <c r="B24346" s="2" t="s">
        <v>24796</v>
      </c>
      <c r="C24346" s="2">
        <v>22</v>
      </c>
      <c r="D24346" s="2" t="s">
        <v>459</v>
      </c>
      <c r="E24346" s="2"/>
      <c r="F24346" s="2"/>
      <c r="G24346" s="2"/>
      <c r="H24346" s="2"/>
    </row>
    <row r="24347" spans="2:8">
      <c r="B24347" s="2" t="s">
        <v>24797</v>
      </c>
      <c r="C24347" s="2">
        <v>25</v>
      </c>
      <c r="D24347" s="2" t="s">
        <v>459</v>
      </c>
      <c r="E24347" s="2"/>
      <c r="F24347" s="2"/>
      <c r="G24347" s="2"/>
      <c r="H24347" s="2"/>
    </row>
    <row r="24348" spans="2:8">
      <c r="B24348" s="2" t="s">
        <v>24798</v>
      </c>
      <c r="C24348" s="2">
        <v>27</v>
      </c>
      <c r="D24348" s="2" t="s">
        <v>459</v>
      </c>
      <c r="E24348" s="2"/>
      <c r="F24348" s="2"/>
      <c r="G24348" s="2"/>
      <c r="H24348" s="2"/>
    </row>
    <row r="24349" spans="2:8">
      <c r="B24349" s="2" t="s">
        <v>24799</v>
      </c>
      <c r="C24349" s="2">
        <v>30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24800</v>
      </c>
      <c r="C24350" s="2">
        <v>32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24801</v>
      </c>
      <c r="C24351" s="2">
        <v>19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24802</v>
      </c>
      <c r="C24352" s="2">
        <v>19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24803</v>
      </c>
      <c r="C24353" s="2">
        <v>19</v>
      </c>
      <c r="D24353" s="2" t="s">
        <v>459</v>
      </c>
      <c r="E24353" s="2"/>
      <c r="F24353" s="2"/>
      <c r="G24353" s="2"/>
      <c r="H24353" s="2"/>
    </row>
    <row r="24354" spans="2:8">
      <c r="B24354" s="2" t="s">
        <v>24804</v>
      </c>
      <c r="C24354" s="2">
        <v>19</v>
      </c>
      <c r="D24354" s="2" t="s">
        <v>459</v>
      </c>
      <c r="E24354" s="2"/>
      <c r="F24354" s="2"/>
      <c r="G24354" s="2"/>
      <c r="H24354" s="2"/>
    </row>
    <row r="24355" spans="2:8">
      <c r="B24355" s="2" t="s">
        <v>24805</v>
      </c>
      <c r="C24355" s="2">
        <v>19</v>
      </c>
      <c r="D24355" s="2" t="s">
        <v>459</v>
      </c>
      <c r="E24355" s="2"/>
      <c r="F24355" s="2"/>
      <c r="G24355" s="2"/>
      <c r="H24355" s="2"/>
    </row>
    <row r="24356" spans="2:8">
      <c r="B24356" s="2" t="s">
        <v>24806</v>
      </c>
      <c r="C24356" s="2">
        <v>18</v>
      </c>
      <c r="D24356" s="2" t="s">
        <v>459</v>
      </c>
      <c r="E24356" s="2"/>
      <c r="F24356" s="2"/>
      <c r="G24356" s="2"/>
      <c r="H24356" s="2"/>
    </row>
    <row r="24357" spans="2:8">
      <c r="B24357" s="2" t="s">
        <v>24807</v>
      </c>
      <c r="C24357" s="2">
        <v>18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24808</v>
      </c>
      <c r="C24358" s="2">
        <v>17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24809</v>
      </c>
      <c r="C24359" s="2">
        <v>32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24810</v>
      </c>
      <c r="C24360" s="2">
        <v>32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24811</v>
      </c>
      <c r="C24361" s="2">
        <v>33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24812</v>
      </c>
      <c r="C24362" s="2">
        <v>33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24814</v>
      </c>
      <c r="C24364" s="2">
        <v>32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35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35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24818</v>
      </c>
      <c r="C24368" s="2">
        <v>34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13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15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17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19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20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21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21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22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39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24828</v>
      </c>
      <c r="C24378" s="2">
        <v>45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24829</v>
      </c>
      <c r="C24379" s="2">
        <v>60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24830</v>
      </c>
      <c r="C24380" s="2">
        <v>32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34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35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32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36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24835</v>
      </c>
      <c r="C24385" s="2">
        <v>37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24836</v>
      </c>
      <c r="C24386" s="2">
        <v>38</v>
      </c>
      <c r="D24386" s="2" t="s">
        <v>459</v>
      </c>
      <c r="E24386" s="2"/>
      <c r="F24386" s="2"/>
      <c r="G24386" s="2"/>
      <c r="H24386" s="2"/>
    </row>
    <row r="24387" spans="2:8">
      <c r="B24387" s="2" t="s">
        <v>24837</v>
      </c>
      <c r="C24387" s="2">
        <v>36</v>
      </c>
      <c r="D24387" s="2" t="s">
        <v>459</v>
      </c>
      <c r="E24387" s="2"/>
      <c r="F24387" s="2"/>
      <c r="G24387" s="2"/>
      <c r="H24387" s="2"/>
    </row>
    <row r="24388" spans="2:8">
      <c r="B24388" s="2" t="s">
        <v>24838</v>
      </c>
      <c r="C24388" s="2">
        <v>32</v>
      </c>
      <c r="D24388" s="2" t="s">
        <v>459</v>
      </c>
      <c r="E24388" s="2"/>
      <c r="F24388" s="2"/>
      <c r="G24388" s="2"/>
      <c r="H24388" s="2"/>
    </row>
    <row r="24389" spans="2:8">
      <c r="B24389" s="2" t="s">
        <v>24839</v>
      </c>
      <c r="C24389" s="2">
        <v>29</v>
      </c>
      <c r="D24389" s="2" t="s">
        <v>459</v>
      </c>
      <c r="E24389" s="2"/>
      <c r="F24389" s="2"/>
      <c r="G24389" s="2"/>
      <c r="H24389" s="2"/>
    </row>
    <row r="24390" spans="2:8">
      <c r="B24390" s="2" t="s">
        <v>24840</v>
      </c>
      <c r="C24390" s="2">
        <v>35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24841</v>
      </c>
      <c r="C24391" s="2">
        <v>34</v>
      </c>
      <c r="D24391" s="2" t="s">
        <v>459</v>
      </c>
      <c r="E24391" s="2"/>
      <c r="F24391" s="2"/>
      <c r="G24391" s="2"/>
      <c r="H24391" s="2"/>
    </row>
    <row r="24392" spans="2:8">
      <c r="B24392" s="2" t="s">
        <v>24842</v>
      </c>
      <c r="C24392" s="2">
        <v>33</v>
      </c>
      <c r="D24392" s="2" t="s">
        <v>459</v>
      </c>
      <c r="E24392" s="2"/>
      <c r="F24392" s="2"/>
      <c r="G24392" s="2"/>
      <c r="H24392" s="2"/>
    </row>
    <row r="24393" spans="2:8">
      <c r="B24393" s="2" t="s">
        <v>24843</v>
      </c>
      <c r="C24393" s="2">
        <v>33</v>
      </c>
      <c r="D24393" s="2" t="s">
        <v>459</v>
      </c>
      <c r="E24393" s="2"/>
      <c r="F24393" s="2"/>
      <c r="G24393" s="2"/>
      <c r="H24393" s="2"/>
    </row>
    <row r="24394" spans="2:8">
      <c r="B24394" s="2" t="s">
        <v>24844</v>
      </c>
      <c r="C24394" s="2">
        <v>33</v>
      </c>
      <c r="D24394" s="2" t="s">
        <v>459</v>
      </c>
      <c r="E24394" s="2"/>
      <c r="F24394" s="2"/>
      <c r="G24394" s="2"/>
      <c r="H24394" s="2"/>
    </row>
    <row r="24395" spans="2:8">
      <c r="B24395" s="2" t="s">
        <v>24845</v>
      </c>
      <c r="C24395" s="2">
        <v>52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53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46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46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44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45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33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31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29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26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22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19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29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31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31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30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29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23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17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10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36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37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36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35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32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43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44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44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43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15</v>
      </c>
      <c r="D24425" s="2" t="s">
        <v>459</v>
      </c>
      <c r="E24425" s="2"/>
      <c r="F24425" s="2"/>
      <c r="G24425" s="2"/>
      <c r="H24425" s="2"/>
    </row>
    <row r="24426" spans="2:8">
      <c r="B24426" s="2" t="s">
        <v>24876</v>
      </c>
      <c r="C24426" s="2">
        <v>30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33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32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31</v>
      </c>
      <c r="D24431" s="2" t="s">
        <v>459</v>
      </c>
      <c r="E24431" s="2"/>
      <c r="F24431" s="2"/>
      <c r="G24431" s="2"/>
      <c r="H24431" s="2"/>
    </row>
    <row r="24432" spans="2:8">
      <c r="B24432" s="2" t="s">
        <v>24882</v>
      </c>
      <c r="C24432" s="2">
        <v>32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24883</v>
      </c>
      <c r="C24433" s="2">
        <v>32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24884</v>
      </c>
      <c r="C24434" s="2">
        <v>32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24885</v>
      </c>
      <c r="C24435" s="2">
        <v>32</v>
      </c>
      <c r="D24435" s="2" t="s">
        <v>459</v>
      </c>
      <c r="E24435" s="2"/>
      <c r="F24435" s="2"/>
      <c r="G24435" s="2"/>
      <c r="H24435" s="2"/>
    </row>
    <row r="24436" spans="2:8">
      <c r="B24436" s="2" t="s">
        <v>24886</v>
      </c>
      <c r="C24436" s="2">
        <v>37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37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38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38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39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38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37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33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34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33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31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22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23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23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23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22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21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24907</v>
      </c>
      <c r="C24457" s="2">
        <v>22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24908</v>
      </c>
      <c r="C24458" s="2">
        <v>22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24909</v>
      </c>
      <c r="C24459" s="2">
        <v>22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24910</v>
      </c>
      <c r="C24460" s="2">
        <v>21</v>
      </c>
      <c r="D24460" s="2" t="s">
        <v>459</v>
      </c>
      <c r="E24460" s="2"/>
      <c r="F24460" s="2"/>
      <c r="G24460" s="2"/>
      <c r="H24460" s="2"/>
    </row>
    <row r="24461" spans="2:8">
      <c r="B24461" s="2" t="s">
        <v>24911</v>
      </c>
      <c r="C24461" s="2">
        <v>40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42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41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40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19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24916</v>
      </c>
      <c r="C24466" s="2">
        <v>35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36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36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36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34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39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41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40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40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34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35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35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33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33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26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26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25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24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34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37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37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36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33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33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35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36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36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33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16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46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46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45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43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11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38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38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36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34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32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10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28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27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23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18</v>
      </c>
      <c r="D24516" s="2" t="s">
        <v>459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30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31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31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30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26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24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24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22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28</v>
      </c>
      <c r="D24529" s="2" t="s">
        <v>459</v>
      </c>
      <c r="E24529" s="2"/>
      <c r="F24529" s="2"/>
      <c r="G24529" s="2"/>
      <c r="H24529" s="2"/>
    </row>
    <row r="24530" spans="2:8">
      <c r="B24530" s="2" t="s">
        <v>24980</v>
      </c>
      <c r="C24530" s="2">
        <v>27</v>
      </c>
      <c r="D24530" s="2" t="s">
        <v>459</v>
      </c>
      <c r="E24530" s="2"/>
      <c r="F24530" s="2"/>
      <c r="G24530" s="2"/>
      <c r="H24530" s="2"/>
    </row>
    <row r="24531" spans="2:8">
      <c r="B24531" s="2" t="s">
        <v>24981</v>
      </c>
      <c r="C24531" s="2">
        <v>27</v>
      </c>
      <c r="D24531" s="2" t="s">
        <v>459</v>
      </c>
      <c r="E24531" s="2"/>
      <c r="F24531" s="2"/>
      <c r="G24531" s="2"/>
      <c r="H24531" s="2"/>
    </row>
    <row r="24532" spans="2:8">
      <c r="B24532" s="2" t="s">
        <v>24982</v>
      </c>
      <c r="C24532" s="2">
        <v>25</v>
      </c>
      <c r="D24532" s="2" t="s">
        <v>459</v>
      </c>
      <c r="E24532" s="2"/>
      <c r="F24532" s="2"/>
      <c r="G24532" s="2"/>
      <c r="H24532" s="2"/>
    </row>
    <row r="24533" spans="2:8">
      <c r="B24533" s="2" t="s">
        <v>24983</v>
      </c>
      <c r="C24533" s="2">
        <v>21</v>
      </c>
      <c r="D24533" s="2" t="s">
        <v>459</v>
      </c>
      <c r="E24533" s="2"/>
      <c r="F24533" s="2"/>
      <c r="G24533" s="2"/>
      <c r="H24533" s="2"/>
    </row>
    <row r="24534" spans="2:8">
      <c r="B24534" s="2" t="s">
        <v>24984</v>
      </c>
      <c r="C24534" s="2">
        <v>12</v>
      </c>
      <c r="D24534" s="2" t="s">
        <v>459</v>
      </c>
      <c r="E24534" s="2"/>
      <c r="F24534" s="2"/>
      <c r="G24534" s="2"/>
      <c r="H24534" s="2"/>
    </row>
    <row r="24535" spans="2:8">
      <c r="B24535" s="2" t="s">
        <v>24985</v>
      </c>
      <c r="C24535" s="2">
        <v>9</v>
      </c>
      <c r="D24535" s="2" t="s">
        <v>459</v>
      </c>
      <c r="E24535" s="2"/>
      <c r="F24535" s="2"/>
      <c r="G24535" s="2"/>
      <c r="H24535" s="2"/>
    </row>
    <row r="24536" spans="2:8">
      <c r="B24536" s="2" t="s">
        <v>24986</v>
      </c>
      <c r="C24536" s="2">
        <v>15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24987</v>
      </c>
      <c r="C24537" s="2">
        <v>18</v>
      </c>
      <c r="D24537" s="2" t="s">
        <v>459</v>
      </c>
      <c r="E24537" s="2"/>
      <c r="F24537" s="2"/>
      <c r="G24537" s="2"/>
      <c r="H24537" s="2"/>
    </row>
    <row r="24538" spans="2:8">
      <c r="B24538" s="2" t="s">
        <v>24988</v>
      </c>
      <c r="C24538" s="2">
        <v>28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28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27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10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14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14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7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13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13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12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7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8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14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13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17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13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6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11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30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26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14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20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19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35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34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35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33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35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36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36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35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28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28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28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28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29</v>
      </c>
      <c r="D24580" s="2" t="s">
        <v>459</v>
      </c>
      <c r="E24580" s="2"/>
      <c r="F24580" s="2"/>
      <c r="G24580" s="2"/>
      <c r="H24580" s="2"/>
    </row>
    <row r="24581" spans="2:8">
      <c r="B24581" s="2" t="s">
        <v>25031</v>
      </c>
      <c r="C24581" s="2">
        <v>29</v>
      </c>
      <c r="D24581" s="2" t="s">
        <v>459</v>
      </c>
      <c r="E24581" s="2"/>
      <c r="F24581" s="2"/>
      <c r="G24581" s="2"/>
      <c r="H24581" s="2"/>
    </row>
    <row r="24582" spans="2:8">
      <c r="B24582" s="2" t="s">
        <v>25032</v>
      </c>
      <c r="C24582" s="2">
        <v>30</v>
      </c>
      <c r="D24582" s="2" t="s">
        <v>459</v>
      </c>
      <c r="E24582" s="2"/>
      <c r="F24582" s="2"/>
      <c r="G24582" s="2"/>
      <c r="H24582" s="2"/>
    </row>
    <row r="24583" spans="2:8">
      <c r="B24583" s="2" t="s">
        <v>25033</v>
      </c>
      <c r="C24583" s="2">
        <v>29</v>
      </c>
      <c r="D24583" s="2" t="s">
        <v>459</v>
      </c>
      <c r="E24583" s="2"/>
      <c r="F24583" s="2"/>
      <c r="G24583" s="2"/>
      <c r="H24583" s="2"/>
    </row>
    <row r="24584" spans="2:8">
      <c r="B24584" s="2" t="s">
        <v>25034</v>
      </c>
      <c r="C24584" s="2">
        <v>26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25035</v>
      </c>
      <c r="C24585" s="2">
        <v>27</v>
      </c>
      <c r="D24585" s="2" t="s">
        <v>459</v>
      </c>
      <c r="E24585" s="2"/>
      <c r="F24585" s="2"/>
      <c r="G24585" s="2"/>
      <c r="H24585" s="2"/>
    </row>
    <row r="24586" spans="2:8">
      <c r="B24586" s="2" t="s">
        <v>25036</v>
      </c>
      <c r="C24586" s="2">
        <v>29</v>
      </c>
      <c r="D24586" s="2" t="s">
        <v>459</v>
      </c>
      <c r="E24586" s="2"/>
      <c r="F24586" s="2"/>
      <c r="G24586" s="2"/>
      <c r="H24586" s="2"/>
    </row>
    <row r="24587" spans="2:8">
      <c r="B24587" s="2" t="s">
        <v>25037</v>
      </c>
      <c r="C24587" s="2">
        <v>11</v>
      </c>
      <c r="D24587" s="2" t="s">
        <v>459</v>
      </c>
      <c r="E24587" s="2"/>
      <c r="F24587" s="2"/>
      <c r="G24587" s="2"/>
      <c r="H24587" s="2"/>
    </row>
    <row r="24588" spans="2:8">
      <c r="B24588" s="2" t="s">
        <v>25038</v>
      </c>
      <c r="C24588" s="2">
        <v>36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35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34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32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37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38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38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36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24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25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26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27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28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27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27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28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29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30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29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29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46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49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44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31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31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30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38</v>
      </c>
      <c r="D24615" s="2" t="s">
        <v>459</v>
      </c>
      <c r="E24615" s="2"/>
      <c r="F24615" s="2"/>
      <c r="G24615" s="2"/>
      <c r="H24615" s="2"/>
    </row>
    <row r="24616" spans="2:8">
      <c r="B24616" s="2" t="s">
        <v>25066</v>
      </c>
      <c r="C24616" s="2">
        <v>39</v>
      </c>
      <c r="D24616" s="2" t="s">
        <v>459</v>
      </c>
      <c r="E24616" s="2"/>
      <c r="F24616" s="2"/>
      <c r="G24616" s="2"/>
      <c r="H24616" s="2"/>
    </row>
    <row r="24617" spans="2:8">
      <c r="B24617" s="2" t="s">
        <v>25067</v>
      </c>
      <c r="C24617" s="2">
        <v>39</v>
      </c>
      <c r="D24617" s="2" t="s">
        <v>459</v>
      </c>
      <c r="E24617" s="2"/>
      <c r="F24617" s="2"/>
      <c r="G24617" s="2"/>
      <c r="H24617" s="2"/>
    </row>
    <row r="24618" spans="2:8">
      <c r="B24618" s="2" t="s">
        <v>25068</v>
      </c>
      <c r="C24618" s="2">
        <v>38</v>
      </c>
      <c r="D24618" s="2" t="s">
        <v>459</v>
      </c>
      <c r="E24618" s="2"/>
      <c r="F24618" s="2"/>
      <c r="G24618" s="2"/>
      <c r="H24618" s="2"/>
    </row>
    <row r="24619" spans="2:8">
      <c r="B24619" s="2" t="s">
        <v>25069</v>
      </c>
      <c r="C24619" s="2">
        <v>36</v>
      </c>
      <c r="D24619" s="2" t="s">
        <v>459</v>
      </c>
      <c r="E24619" s="2"/>
      <c r="F24619" s="2"/>
      <c r="G24619" s="2"/>
      <c r="H24619" s="2"/>
    </row>
    <row r="24620" spans="2:8">
      <c r="B24620" s="2" t="s">
        <v>25070</v>
      </c>
      <c r="C24620" s="2">
        <v>34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33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31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32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33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34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33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21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33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30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21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16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13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12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15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25085</v>
      </c>
      <c r="C24635" s="2">
        <v>19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25086</v>
      </c>
      <c r="C24636" s="2">
        <v>23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25087</v>
      </c>
      <c r="C24637" s="2">
        <v>23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25088</v>
      </c>
      <c r="C24638" s="2">
        <v>24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25089</v>
      </c>
      <c r="C24639" s="2">
        <v>24</v>
      </c>
      <c r="D24639" s="2" t="s">
        <v>459</v>
      </c>
      <c r="E24639" s="2"/>
      <c r="F24639" s="2"/>
      <c r="G24639" s="2"/>
      <c r="H24639" s="2"/>
    </row>
    <row r="24640" spans="2:8">
      <c r="B24640" s="2" t="s">
        <v>25090</v>
      </c>
      <c r="C24640" s="2">
        <v>39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41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41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40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26</v>
      </c>
      <c r="D24644" s="2" t="s">
        <v>459</v>
      </c>
      <c r="E24644" s="2"/>
      <c r="F24644" s="2"/>
      <c r="G24644" s="2"/>
      <c r="H24644" s="2"/>
    </row>
    <row r="24645" spans="2:8">
      <c r="B24645" s="2" t="s">
        <v>25095</v>
      </c>
      <c r="C24645" s="2">
        <v>27</v>
      </c>
      <c r="D24645" s="2" t="s">
        <v>459</v>
      </c>
      <c r="E24645" s="2"/>
      <c r="F24645" s="2"/>
      <c r="G24645" s="2"/>
      <c r="H24645" s="2"/>
    </row>
    <row r="24646" spans="2:8">
      <c r="B24646" s="2" t="s">
        <v>25096</v>
      </c>
      <c r="C24646" s="2">
        <v>27</v>
      </c>
      <c r="D24646" s="2" t="s">
        <v>459</v>
      </c>
      <c r="E24646" s="2"/>
      <c r="F24646" s="2"/>
      <c r="G24646" s="2"/>
      <c r="H24646" s="2"/>
    </row>
    <row r="24647" spans="2:8">
      <c r="B24647" s="2" t="s">
        <v>25097</v>
      </c>
      <c r="C24647" s="2">
        <v>27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25098</v>
      </c>
      <c r="C24648" s="2">
        <v>27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25099</v>
      </c>
      <c r="C24649" s="2">
        <v>25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25100</v>
      </c>
      <c r="C24650" s="2">
        <v>19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25101</v>
      </c>
      <c r="C24651" s="2">
        <v>17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25102</v>
      </c>
      <c r="C24652" s="2">
        <v>16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25103</v>
      </c>
      <c r="C24653" s="2">
        <v>14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25104</v>
      </c>
      <c r="C24654" s="2">
        <v>14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25105</v>
      </c>
      <c r="C24655" s="2">
        <v>16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25106</v>
      </c>
      <c r="C24656" s="2">
        <v>20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25107</v>
      </c>
      <c r="C24657" s="2">
        <v>20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25108</v>
      </c>
      <c r="C24658" s="2">
        <v>20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25109</v>
      </c>
      <c r="C24659" s="2">
        <v>15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25110</v>
      </c>
      <c r="C24660" s="2">
        <v>14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25111</v>
      </c>
      <c r="C24661" s="2">
        <v>17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25112</v>
      </c>
      <c r="C24662" s="2">
        <v>21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25113</v>
      </c>
      <c r="C24663" s="2">
        <v>21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25114</v>
      </c>
      <c r="C24664" s="2">
        <v>30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32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32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30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32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31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28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33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34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34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34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33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32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16</v>
      </c>
      <c r="D24677" s="2" t="s">
        <v>459</v>
      </c>
      <c r="E24677" s="2"/>
      <c r="F24677" s="2"/>
      <c r="G24677" s="2"/>
      <c r="H24677" s="2"/>
    </row>
    <row r="24678" spans="2:8">
      <c r="B24678" s="2" t="s">
        <v>25128</v>
      </c>
      <c r="C24678" s="2">
        <v>30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29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27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27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27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25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16</v>
      </c>
      <c r="D24687" s="2" t="s">
        <v>459</v>
      </c>
      <c r="E24687" s="2"/>
      <c r="F24687" s="2"/>
      <c r="G24687" s="2"/>
      <c r="H24687" s="2"/>
    </row>
    <row r="24688" spans="2:8">
      <c r="B24688" s="2" t="s">
        <v>25138</v>
      </c>
      <c r="C24688" s="2">
        <v>34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18</v>
      </c>
      <c r="D24690" s="2" t="s">
        <v>459</v>
      </c>
      <c r="E24690" s="2"/>
      <c r="F24690" s="2"/>
      <c r="G24690" s="2"/>
      <c r="H24690" s="2"/>
    </row>
    <row r="24691" spans="2:8">
      <c r="B24691" s="2" t="s">
        <v>25141</v>
      </c>
      <c r="C24691" s="2">
        <v>18</v>
      </c>
      <c r="D24691" s="2" t="s">
        <v>459</v>
      </c>
      <c r="E24691" s="2"/>
      <c r="F24691" s="2"/>
      <c r="G24691" s="2"/>
      <c r="H24691" s="2"/>
    </row>
    <row r="24692" spans="2:8">
      <c r="B24692" s="2" t="s">
        <v>25142</v>
      </c>
      <c r="C24692" s="2">
        <v>18</v>
      </c>
      <c r="D24692" s="2" t="s">
        <v>459</v>
      </c>
      <c r="E24692" s="2"/>
      <c r="F24692" s="2"/>
      <c r="G24692" s="2"/>
      <c r="H24692" s="2"/>
    </row>
    <row r="24693" spans="2:8">
      <c r="B24693" s="2" t="s">
        <v>25143</v>
      </c>
      <c r="C24693" s="2">
        <v>14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25144</v>
      </c>
      <c r="C24694" s="2">
        <v>20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25145</v>
      </c>
      <c r="C24695" s="2">
        <v>19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25146</v>
      </c>
      <c r="C24696" s="2">
        <v>20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25147</v>
      </c>
      <c r="C24697" s="2">
        <v>20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25148</v>
      </c>
      <c r="C24698" s="2">
        <v>20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25149</v>
      </c>
      <c r="C24699" s="2">
        <v>19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25150</v>
      </c>
      <c r="C24700" s="2">
        <v>25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26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26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25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30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30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28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31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30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29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28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28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33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25168</v>
      </c>
      <c r="C24718" s="2">
        <v>33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25169</v>
      </c>
      <c r="C24719" s="2">
        <v>33</v>
      </c>
      <c r="D24719" s="2" t="s">
        <v>459</v>
      </c>
      <c r="E24719" s="2"/>
      <c r="F24719" s="2"/>
      <c r="G24719" s="2"/>
      <c r="H24719" s="2"/>
    </row>
    <row r="24720" spans="2:8">
      <c r="B24720" s="2" t="s">
        <v>25170</v>
      </c>
      <c r="C24720" s="2">
        <v>32</v>
      </c>
      <c r="D24720" s="2" t="s">
        <v>459</v>
      </c>
      <c r="E24720" s="2"/>
      <c r="F24720" s="2"/>
      <c r="G24720" s="2"/>
      <c r="H24720" s="2"/>
    </row>
    <row r="24721" spans="2:8">
      <c r="B24721" s="2" t="s">
        <v>25171</v>
      </c>
      <c r="C24721" s="2">
        <v>11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25172</v>
      </c>
      <c r="C24722" s="2">
        <v>26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28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33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36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37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7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7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6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6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19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7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10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11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12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9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6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8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10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11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10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9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9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36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34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28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18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12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8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27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25206</v>
      </c>
      <c r="C24756" s="2">
        <v>33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25207</v>
      </c>
      <c r="C24757" s="2">
        <v>35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25208</v>
      </c>
      <c r="C24758" s="2">
        <v>29</v>
      </c>
      <c r="D24758" s="2" t="s">
        <v>459</v>
      </c>
      <c r="E24758" s="2"/>
      <c r="F24758" s="2"/>
      <c r="G24758" s="2"/>
      <c r="H24758" s="2"/>
    </row>
    <row r="24759" spans="2:8">
      <c r="B24759" s="2" t="s">
        <v>25209</v>
      </c>
      <c r="C24759" s="2">
        <v>31</v>
      </c>
      <c r="D24759" s="2" t="s">
        <v>459</v>
      </c>
      <c r="E24759" s="2"/>
      <c r="F24759" s="2"/>
      <c r="G24759" s="2"/>
      <c r="H24759" s="2"/>
    </row>
    <row r="24760" spans="2:8">
      <c r="B24760" s="2" t="s">
        <v>25210</v>
      </c>
      <c r="C24760" s="2">
        <v>31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25211</v>
      </c>
      <c r="C24761" s="2">
        <v>30</v>
      </c>
      <c r="D24761" s="2" t="s">
        <v>459</v>
      </c>
      <c r="E24761" s="2"/>
      <c r="F24761" s="2"/>
      <c r="G24761" s="2"/>
      <c r="H24761" s="2"/>
    </row>
    <row r="24762" spans="2:8">
      <c r="B24762" s="2" t="s">
        <v>25212</v>
      </c>
      <c r="C24762" s="2">
        <v>30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25213</v>
      </c>
      <c r="C24763" s="2">
        <v>26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20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18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16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15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28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28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29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30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30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30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30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29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28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26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38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38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37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37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37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13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25236</v>
      </c>
      <c r="C24786" s="2">
        <v>14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25237</v>
      </c>
      <c r="C24787" s="2">
        <v>21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25238</v>
      </c>
      <c r="C24788" s="2">
        <v>21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25239</v>
      </c>
      <c r="C24789" s="2">
        <v>33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33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32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33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31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13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14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13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35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37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36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36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38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25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26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27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27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27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26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26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37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39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39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39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33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34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33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33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33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30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31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31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31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32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31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17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19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36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35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34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26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25281</v>
      </c>
      <c r="C24831" s="2">
        <v>29</v>
      </c>
      <c r="D24831" s="2" t="s">
        <v>459</v>
      </c>
      <c r="E24831" s="2"/>
      <c r="F24831" s="2"/>
      <c r="G24831" s="2"/>
      <c r="H24831" s="2"/>
    </row>
    <row r="24832" spans="2:8">
      <c r="B24832" s="2" t="s">
        <v>25282</v>
      </c>
      <c r="C24832" s="2">
        <v>28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25283</v>
      </c>
      <c r="C24833" s="2">
        <v>27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25284</v>
      </c>
      <c r="C24834" s="2">
        <v>26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25285</v>
      </c>
      <c r="C24835" s="2">
        <v>26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25286</v>
      </c>
      <c r="C24836" s="2">
        <v>24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25287</v>
      </c>
      <c r="C24837" s="2">
        <v>24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25288</v>
      </c>
      <c r="C24838" s="2">
        <v>16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22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25290</v>
      </c>
      <c r="C24840" s="2">
        <v>22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25291</v>
      </c>
      <c r="C24841" s="2">
        <v>22</v>
      </c>
      <c r="D24841" s="2" t="s">
        <v>459</v>
      </c>
      <c r="E24841" s="2"/>
      <c r="F24841" s="2"/>
      <c r="G24841" s="2"/>
      <c r="H24841" s="2"/>
    </row>
    <row r="24842" spans="2:8">
      <c r="B24842" s="2" t="s">
        <v>25292</v>
      </c>
      <c r="C24842" s="2">
        <v>20</v>
      </c>
      <c r="D24842" s="2" t="s">
        <v>459</v>
      </c>
      <c r="E24842" s="2"/>
      <c r="F24842" s="2"/>
      <c r="G24842" s="2"/>
      <c r="H24842" s="2"/>
    </row>
    <row r="24843" spans="2:8">
      <c r="B24843" s="2" t="s">
        <v>25293</v>
      </c>
      <c r="C24843" s="2">
        <v>19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25294</v>
      </c>
      <c r="C24844" s="2">
        <v>36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35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33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30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31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30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32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29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33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31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28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37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37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37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38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33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34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34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33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26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25315</v>
      </c>
      <c r="C24865" s="2">
        <v>27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25316</v>
      </c>
      <c r="C24866" s="2">
        <v>26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25317</v>
      </c>
      <c r="C24867" s="2">
        <v>25</v>
      </c>
      <c r="D24867" s="2" t="s">
        <v>459</v>
      </c>
      <c r="E24867" s="2"/>
      <c r="F24867" s="2"/>
      <c r="G24867" s="2"/>
      <c r="H24867" s="2"/>
    </row>
    <row r="24868" spans="2:8">
      <c r="B24868" s="2" t="s">
        <v>25318</v>
      </c>
      <c r="C24868" s="2">
        <v>26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25319</v>
      </c>
      <c r="C24869" s="2">
        <v>25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25320</v>
      </c>
      <c r="C24870" s="2">
        <v>25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25321</v>
      </c>
      <c r="C24871" s="2">
        <v>25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25322</v>
      </c>
      <c r="C24872" s="2">
        <v>14</v>
      </c>
      <c r="D24872" s="2" t="s">
        <v>459</v>
      </c>
      <c r="E24872" s="2"/>
      <c r="F24872" s="2"/>
      <c r="G24872" s="2"/>
      <c r="H24872" s="2"/>
    </row>
    <row r="24873" spans="2:8">
      <c r="B24873" s="2" t="s">
        <v>25323</v>
      </c>
      <c r="C24873" s="2">
        <v>14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25324</v>
      </c>
      <c r="C24874" s="2">
        <v>35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28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27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26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26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32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32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31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22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25335</v>
      </c>
      <c r="C24885" s="2">
        <v>22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25336</v>
      </c>
      <c r="C24886" s="2">
        <v>23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25337</v>
      </c>
      <c r="C24887" s="2">
        <v>24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25338</v>
      </c>
      <c r="C24888" s="2">
        <v>24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25339</v>
      </c>
      <c r="C24889" s="2">
        <v>23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25340</v>
      </c>
      <c r="C24890" s="2">
        <v>17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24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27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28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28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28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27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27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24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37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35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14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13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28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29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30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29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27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14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38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25369</v>
      </c>
      <c r="C24919" s="2">
        <v>39</v>
      </c>
      <c r="D24919" s="2" t="s">
        <v>459</v>
      </c>
      <c r="E24919" s="2"/>
      <c r="F24919" s="2"/>
      <c r="G24919" s="2"/>
      <c r="H24919" s="2"/>
    </row>
    <row r="24920" spans="2:8">
      <c r="B24920" s="2" t="s">
        <v>25370</v>
      </c>
      <c r="C24920" s="2">
        <v>35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25371</v>
      </c>
      <c r="C24921" s="2">
        <v>31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31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30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30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30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30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29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7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25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26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28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26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24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17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25387</v>
      </c>
      <c r="C24937" s="2">
        <v>17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25388</v>
      </c>
      <c r="C24938" s="2">
        <v>17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25389</v>
      </c>
      <c r="C24939" s="2">
        <v>36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36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36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35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28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30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28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28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24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16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11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459</v>
      </c>
      <c r="E24950" s="2"/>
      <c r="F24950" s="2"/>
      <c r="G24950" s="2"/>
      <c r="H24950" s="2"/>
    </row>
    <row r="24951" spans="2:8">
      <c r="B24951" s="2" t="s">
        <v>25401</v>
      </c>
      <c r="C24951" s="2">
        <v>24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25402</v>
      </c>
      <c r="C24952" s="2">
        <v>24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25403</v>
      </c>
      <c r="C24953" s="2">
        <v>24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25404</v>
      </c>
      <c r="C24954" s="2">
        <v>23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25405</v>
      </c>
      <c r="C24955" s="2">
        <v>32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31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29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30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32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34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34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33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30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33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32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30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30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29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31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32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30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26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24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38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25425</v>
      </c>
      <c r="C24975" s="2">
        <v>36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25426</v>
      </c>
      <c r="C24976" s="2">
        <v>32</v>
      </c>
      <c r="D24976" s="2" t="s">
        <v>459</v>
      </c>
      <c r="E24976" s="2"/>
      <c r="F24976" s="2"/>
      <c r="G24976" s="2"/>
      <c r="H24976" s="2"/>
    </row>
    <row r="24977" spans="2:8">
      <c r="B24977" s="2" t="s">
        <v>25427</v>
      </c>
      <c r="C24977" s="2">
        <v>32</v>
      </c>
      <c r="D24977" s="2" t="s">
        <v>459</v>
      </c>
      <c r="E24977" s="2"/>
      <c r="F24977" s="2"/>
      <c r="G24977" s="2"/>
      <c r="H24977" s="2"/>
    </row>
    <row r="24978" spans="2:8">
      <c r="B24978" s="2" t="s">
        <v>25428</v>
      </c>
      <c r="C24978" s="2">
        <v>32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32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31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29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28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35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35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34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34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37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38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38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34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28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25444</v>
      </c>
      <c r="C24994" s="2">
        <v>22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25445</v>
      </c>
      <c r="C24995" s="2">
        <v>29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25446</v>
      </c>
      <c r="C24996" s="2">
        <v>29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25447</v>
      </c>
      <c r="C24997" s="2">
        <v>30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25448</v>
      </c>
      <c r="C24998" s="2">
        <v>29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25449</v>
      </c>
      <c r="C24999" s="2">
        <v>28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25450</v>
      </c>
      <c r="C25000" s="2">
        <v>15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25451</v>
      </c>
      <c r="C25001" s="2">
        <v>15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25452</v>
      </c>
      <c r="C25002" s="2">
        <v>16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25453</v>
      </c>
      <c r="C25003" s="2">
        <v>16</v>
      </c>
      <c r="D25003" s="2" t="s">
        <v>459</v>
      </c>
      <c r="E25003" s="2"/>
      <c r="F25003" s="2"/>
      <c r="G25003" s="2"/>
      <c r="H25003" s="2"/>
    </row>
    <row r="25004" spans="2:8">
      <c r="B25004" s="2" t="s">
        <v>25454</v>
      </c>
      <c r="C25004" s="2">
        <v>23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25455</v>
      </c>
      <c r="C25005" s="2">
        <v>30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30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29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29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28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29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30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30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22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16</v>
      </c>
      <c r="D25015" s="2" t="s">
        <v>459</v>
      </c>
      <c r="E25015" s="2"/>
      <c r="F25015" s="2"/>
      <c r="G25015" s="2"/>
      <c r="H25015" s="2"/>
    </row>
    <row r="25016" spans="2:8">
      <c r="B25016" s="2" t="s">
        <v>25466</v>
      </c>
      <c r="C25016" s="2">
        <v>17</v>
      </c>
      <c r="D25016" s="2" t="s">
        <v>459</v>
      </c>
      <c r="E25016" s="2"/>
      <c r="F25016" s="2"/>
      <c r="G25016" s="2"/>
      <c r="H25016" s="2"/>
    </row>
    <row r="25017" spans="2:8">
      <c r="B25017" s="2" t="s">
        <v>25467</v>
      </c>
      <c r="C25017" s="2">
        <v>21</v>
      </c>
      <c r="D25017" s="2" t="s">
        <v>459</v>
      </c>
      <c r="E25017" s="2"/>
      <c r="F25017" s="2"/>
      <c r="G25017" s="2"/>
      <c r="H25017" s="2"/>
    </row>
    <row r="25018" spans="2:8">
      <c r="B25018" s="2" t="s">
        <v>25468</v>
      </c>
      <c r="C25018" s="2">
        <v>22</v>
      </c>
      <c r="D25018" s="2" t="s">
        <v>459</v>
      </c>
      <c r="E25018" s="2"/>
      <c r="F25018" s="2"/>
      <c r="G25018" s="2"/>
      <c r="H25018" s="2"/>
    </row>
    <row r="25019" spans="2:8">
      <c r="B25019" s="2" t="s">
        <v>25469</v>
      </c>
      <c r="C25019" s="2">
        <v>23</v>
      </c>
      <c r="D25019" s="2" t="s">
        <v>459</v>
      </c>
      <c r="E25019" s="2"/>
      <c r="F25019" s="2"/>
      <c r="G25019" s="2"/>
      <c r="H25019" s="2"/>
    </row>
    <row r="25020" spans="2:8">
      <c r="B25020" s="2" t="s">
        <v>25470</v>
      </c>
      <c r="C25020" s="2">
        <v>23</v>
      </c>
      <c r="D25020" s="2" t="s">
        <v>459</v>
      </c>
      <c r="E25020" s="2"/>
      <c r="F25020" s="2"/>
      <c r="G25020" s="2"/>
      <c r="H25020" s="2"/>
    </row>
    <row r="25021" spans="2:8">
      <c r="B25021" s="2" t="s">
        <v>25471</v>
      </c>
      <c r="C25021" s="2">
        <v>22</v>
      </c>
      <c r="D25021" s="2" t="s">
        <v>459</v>
      </c>
      <c r="E25021" s="2"/>
      <c r="F25021" s="2"/>
      <c r="G25021" s="2"/>
      <c r="H25021" s="2"/>
    </row>
    <row r="25022" spans="2:8">
      <c r="B25022" s="2" t="s">
        <v>25472</v>
      </c>
      <c r="C25022" s="2">
        <v>22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25473</v>
      </c>
      <c r="C25023" s="2">
        <v>22</v>
      </c>
      <c r="D25023" s="2" t="s">
        <v>459</v>
      </c>
      <c r="E25023" s="2"/>
      <c r="F25023" s="2"/>
      <c r="G25023" s="2"/>
      <c r="H25023" s="2"/>
    </row>
    <row r="25024" spans="2:8">
      <c r="B25024" s="2" t="s">
        <v>25474</v>
      </c>
      <c r="C25024" s="2">
        <v>18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21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20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23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32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32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28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28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27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26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26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28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9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47</v>
      </c>
      <c r="D25043" s="2" t="s">
        <v>459</v>
      </c>
      <c r="E25043" s="2"/>
      <c r="F25043" s="2"/>
      <c r="G25043" s="2"/>
      <c r="H25043" s="2"/>
    </row>
    <row r="25044" spans="2:8">
      <c r="B25044" s="2" t="s">
        <v>25494</v>
      </c>
      <c r="C25044" s="2">
        <v>46</v>
      </c>
      <c r="D25044" s="2" t="s">
        <v>459</v>
      </c>
      <c r="E25044" s="2"/>
      <c r="F25044" s="2"/>
      <c r="G25044" s="2"/>
      <c r="H25044" s="2"/>
    </row>
    <row r="25045" spans="2:8">
      <c r="B25045" s="2" t="s">
        <v>25495</v>
      </c>
      <c r="C25045" s="2">
        <v>39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36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35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29</v>
      </c>
      <c r="D25048" s="2" t="s">
        <v>459</v>
      </c>
      <c r="E25048" s="2"/>
      <c r="F25048" s="2"/>
      <c r="G25048" s="2"/>
      <c r="H25048" s="2"/>
    </row>
    <row r="25049" spans="2:8">
      <c r="B25049" s="2" t="s">
        <v>25499</v>
      </c>
      <c r="C25049" s="2">
        <v>30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25500</v>
      </c>
      <c r="C25050" s="2">
        <v>30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25501</v>
      </c>
      <c r="C25051" s="2">
        <v>28</v>
      </c>
      <c r="D25051" s="2" t="s">
        <v>459</v>
      </c>
      <c r="E25051" s="2"/>
      <c r="F25051" s="2"/>
      <c r="G25051" s="2"/>
      <c r="H25051" s="2"/>
    </row>
    <row r="25052" spans="2:8">
      <c r="B25052" s="2" t="s">
        <v>25502</v>
      </c>
      <c r="C25052" s="2">
        <v>27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25503</v>
      </c>
      <c r="C25053" s="2">
        <v>26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25504</v>
      </c>
      <c r="C25054" s="2">
        <v>30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25505</v>
      </c>
      <c r="C25055" s="2">
        <v>32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25506</v>
      </c>
      <c r="C25056" s="2">
        <v>32</v>
      </c>
      <c r="D25056" s="2" t="s">
        <v>459</v>
      </c>
      <c r="E25056" s="2"/>
      <c r="F25056" s="2"/>
      <c r="G25056" s="2"/>
      <c r="H25056" s="2"/>
    </row>
    <row r="25057" spans="2:8">
      <c r="B25057" s="2" t="s">
        <v>25507</v>
      </c>
      <c r="C25057" s="2">
        <v>33</v>
      </c>
      <c r="D25057" s="2" t="s">
        <v>459</v>
      </c>
      <c r="E25057" s="2"/>
      <c r="F25057" s="2"/>
      <c r="G25057" s="2"/>
      <c r="H25057" s="2"/>
    </row>
    <row r="25058" spans="2:8">
      <c r="B25058" s="2" t="s">
        <v>25508</v>
      </c>
      <c r="C25058" s="2">
        <v>32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25509</v>
      </c>
      <c r="C25059" s="2">
        <v>27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25510</v>
      </c>
      <c r="C25060" s="2">
        <v>27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25511</v>
      </c>
      <c r="C25061" s="2">
        <v>27</v>
      </c>
      <c r="D25061" s="2" t="s">
        <v>459</v>
      </c>
      <c r="E25061" s="2"/>
      <c r="F25061" s="2"/>
      <c r="G25061" s="2"/>
      <c r="H25061" s="2"/>
    </row>
    <row r="25062" spans="2:8">
      <c r="B25062" s="2" t="s">
        <v>25512</v>
      </c>
      <c r="C25062" s="2">
        <v>28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25513</v>
      </c>
      <c r="C25063" s="2">
        <v>25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25514</v>
      </c>
      <c r="C25064" s="2">
        <v>26</v>
      </c>
      <c r="D25064" s="2" t="s">
        <v>459</v>
      </c>
      <c r="E25064" s="2"/>
      <c r="F25064" s="2"/>
      <c r="G25064" s="2"/>
      <c r="H25064" s="2"/>
    </row>
    <row r="25065" spans="2:8">
      <c r="B25065" s="2" t="s">
        <v>25515</v>
      </c>
      <c r="C25065" s="2">
        <v>27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25516</v>
      </c>
      <c r="C25066" s="2">
        <v>27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25517</v>
      </c>
      <c r="C25067" s="2">
        <v>27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25518</v>
      </c>
      <c r="C25068" s="2">
        <v>26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25519</v>
      </c>
      <c r="C25069" s="2">
        <v>21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25520</v>
      </c>
      <c r="C25070" s="2">
        <v>21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25521</v>
      </c>
      <c r="C25071" s="2">
        <v>20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25522</v>
      </c>
      <c r="C25072" s="2">
        <v>16</v>
      </c>
      <c r="D25072" s="2" t="s">
        <v>459</v>
      </c>
      <c r="E25072" s="2"/>
      <c r="F25072" s="2"/>
      <c r="G25072" s="2"/>
      <c r="H25072" s="2"/>
    </row>
    <row r="25073" spans="2:8">
      <c r="B25073" s="2" t="s">
        <v>25523</v>
      </c>
      <c r="C25073" s="2">
        <v>10</v>
      </c>
      <c r="D25073" s="2" t="s">
        <v>459</v>
      </c>
      <c r="E25073" s="2"/>
      <c r="F25073" s="2"/>
      <c r="G25073" s="2"/>
      <c r="H25073" s="2"/>
    </row>
    <row r="25074" spans="2:8">
      <c r="B25074" s="2" t="s">
        <v>25524</v>
      </c>
      <c r="C25074" s="2">
        <v>29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30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29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29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29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27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28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29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29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28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27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29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29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27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27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26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30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32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32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30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26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25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29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29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14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15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15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30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24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23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25559</v>
      </c>
      <c r="C25109" s="2">
        <v>26</v>
      </c>
      <c r="D25109" s="2" t="s">
        <v>459</v>
      </c>
      <c r="E25109" s="2"/>
      <c r="F25109" s="2"/>
      <c r="G25109" s="2"/>
      <c r="H25109" s="2"/>
    </row>
    <row r="25110" spans="2:8">
      <c r="B25110" s="2" t="s">
        <v>25560</v>
      </c>
      <c r="C25110" s="2">
        <v>31</v>
      </c>
      <c r="D25110" s="2" t="s">
        <v>459</v>
      </c>
      <c r="E25110" s="2"/>
      <c r="F25110" s="2"/>
      <c r="G25110" s="2"/>
      <c r="H25110" s="2"/>
    </row>
    <row r="25111" spans="2:8">
      <c r="B25111" s="2" t="s">
        <v>25561</v>
      </c>
      <c r="C25111" s="2">
        <v>20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24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25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39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25565</v>
      </c>
      <c r="C25115" s="2">
        <v>38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25566</v>
      </c>
      <c r="C25116" s="2">
        <v>33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25567</v>
      </c>
      <c r="C25117" s="2">
        <v>28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25568</v>
      </c>
      <c r="C25118" s="2">
        <v>29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25569</v>
      </c>
      <c r="C25119" s="2">
        <v>29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30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31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31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30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31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32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32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32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31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30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32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30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37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38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36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31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32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31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34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34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27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34</v>
      </c>
      <c r="D25147" s="2" t="s">
        <v>459</v>
      </c>
      <c r="E25147" s="2"/>
      <c r="F25147" s="2"/>
      <c r="G25147" s="2"/>
      <c r="H25147" s="2"/>
    </row>
    <row r="25148" spans="2:8">
      <c r="B25148" s="2" t="s">
        <v>25598</v>
      </c>
      <c r="C25148" s="2">
        <v>33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25599</v>
      </c>
      <c r="C25149" s="2">
        <v>28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25600</v>
      </c>
      <c r="C25150" s="2">
        <v>18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25601</v>
      </c>
      <c r="C25151" s="2">
        <v>28</v>
      </c>
      <c r="D25151" s="2" t="s">
        <v>459</v>
      </c>
      <c r="E25151" s="2"/>
      <c r="F25151" s="2"/>
      <c r="G25151" s="2"/>
      <c r="H25151" s="2"/>
    </row>
    <row r="25152" spans="2:8">
      <c r="B25152" s="2" t="s">
        <v>25602</v>
      </c>
      <c r="C25152" s="2">
        <v>26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25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25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24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33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34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33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33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31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34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34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35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34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32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14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14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14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32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33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40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40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41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38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30</v>
      </c>
      <c r="D25178" s="2" t="s">
        <v>459</v>
      </c>
      <c r="E25178" s="2"/>
      <c r="F25178" s="2"/>
      <c r="G25178" s="2"/>
      <c r="H25178" s="2"/>
    </row>
    <row r="25179" spans="2:8">
      <c r="B25179" s="2" t="s">
        <v>25629</v>
      </c>
      <c r="C25179" s="2">
        <v>29</v>
      </c>
      <c r="D25179" s="2" t="s">
        <v>459</v>
      </c>
      <c r="E25179" s="2"/>
      <c r="F25179" s="2"/>
      <c r="G25179" s="2"/>
      <c r="H25179" s="2"/>
    </row>
    <row r="25180" spans="2:8">
      <c r="B25180" s="2" t="s">
        <v>25630</v>
      </c>
      <c r="C25180" s="2">
        <v>29</v>
      </c>
      <c r="D25180" s="2" t="s">
        <v>459</v>
      </c>
      <c r="E25180" s="2"/>
      <c r="F25180" s="2"/>
      <c r="G25180" s="2"/>
      <c r="H25180" s="2"/>
    </row>
    <row r="25181" spans="2:8">
      <c r="B25181" s="2" t="s">
        <v>25631</v>
      </c>
      <c r="C25181" s="2">
        <v>30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25632</v>
      </c>
      <c r="C25182" s="2">
        <v>31</v>
      </c>
      <c r="D25182" s="2" t="s">
        <v>459</v>
      </c>
      <c r="E25182" s="2"/>
      <c r="F25182" s="2"/>
      <c r="G25182" s="2"/>
      <c r="H25182" s="2"/>
    </row>
    <row r="25183" spans="2:8">
      <c r="B25183" s="2" t="s">
        <v>25633</v>
      </c>
      <c r="C25183" s="2">
        <v>31</v>
      </c>
      <c r="D25183" s="2" t="s">
        <v>459</v>
      </c>
      <c r="E25183" s="2"/>
      <c r="F25183" s="2"/>
      <c r="G25183" s="2"/>
      <c r="H25183" s="2"/>
    </row>
    <row r="25184" spans="2:8">
      <c r="B25184" s="2" t="s">
        <v>25634</v>
      </c>
      <c r="C25184" s="2">
        <v>34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20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22</v>
      </c>
      <c r="D25186" s="2" t="s">
        <v>459</v>
      </c>
      <c r="E25186" s="2"/>
      <c r="F25186" s="2"/>
      <c r="G25186" s="2"/>
      <c r="H25186" s="2"/>
    </row>
    <row r="25187" spans="2:8">
      <c r="B25187" s="2" t="s">
        <v>25637</v>
      </c>
      <c r="C25187" s="2">
        <v>22</v>
      </c>
      <c r="D25187" s="2" t="s">
        <v>459</v>
      </c>
      <c r="E25187" s="2"/>
      <c r="F25187" s="2"/>
      <c r="G25187" s="2"/>
      <c r="H25187" s="2"/>
    </row>
    <row r="25188" spans="2:8">
      <c r="B25188" s="2" t="s">
        <v>25638</v>
      </c>
      <c r="C25188" s="2">
        <v>23</v>
      </c>
      <c r="D25188" s="2" t="s">
        <v>459</v>
      </c>
      <c r="E25188" s="2"/>
      <c r="F25188" s="2"/>
      <c r="G25188" s="2"/>
      <c r="H25188" s="2"/>
    </row>
    <row r="25189" spans="2:8">
      <c r="B25189" s="2" t="s">
        <v>25639</v>
      </c>
      <c r="C25189" s="2">
        <v>24</v>
      </c>
      <c r="D25189" s="2" t="s">
        <v>459</v>
      </c>
      <c r="E25189" s="2"/>
      <c r="F25189" s="2"/>
      <c r="G25189" s="2"/>
      <c r="H25189" s="2"/>
    </row>
    <row r="25190" spans="2:8">
      <c r="B25190" s="2" t="s">
        <v>25640</v>
      </c>
      <c r="C25190" s="2">
        <v>23</v>
      </c>
      <c r="D25190" s="2" t="s">
        <v>459</v>
      </c>
      <c r="E25190" s="2"/>
      <c r="F25190" s="2"/>
      <c r="G25190" s="2"/>
      <c r="H25190" s="2"/>
    </row>
    <row r="25191" spans="2:8">
      <c r="B25191" s="2" t="s">
        <v>25641</v>
      </c>
      <c r="C25191" s="2">
        <v>23</v>
      </c>
      <c r="D25191" s="2" t="s">
        <v>459</v>
      </c>
      <c r="E25191" s="2"/>
      <c r="F25191" s="2"/>
      <c r="G25191" s="2"/>
      <c r="H25191" s="2"/>
    </row>
    <row r="25192" spans="2:8">
      <c r="B25192" s="2" t="s">
        <v>25642</v>
      </c>
      <c r="C25192" s="2">
        <v>30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30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30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29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29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30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30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30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26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26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30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25654</v>
      </c>
      <c r="C25204" s="2">
        <v>35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25655</v>
      </c>
      <c r="C25205" s="2">
        <v>36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25656</v>
      </c>
      <c r="C25206" s="2">
        <v>36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25657</v>
      </c>
      <c r="C25207" s="2">
        <v>34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25658</v>
      </c>
      <c r="C25208" s="2">
        <v>24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25659</v>
      </c>
      <c r="C25209" s="2">
        <v>24</v>
      </c>
      <c r="D25209" s="2" t="s">
        <v>459</v>
      </c>
      <c r="E25209" s="2"/>
      <c r="F25209" s="2"/>
      <c r="G25209" s="2"/>
      <c r="H25209" s="2"/>
    </row>
    <row r="25210" spans="2:8">
      <c r="B25210" s="2" t="s">
        <v>25660</v>
      </c>
      <c r="C25210" s="2">
        <v>24</v>
      </c>
      <c r="D25210" s="2" t="s">
        <v>459</v>
      </c>
      <c r="E25210" s="2"/>
      <c r="F25210" s="2"/>
      <c r="G25210" s="2"/>
      <c r="H25210" s="2"/>
    </row>
    <row r="25211" spans="2:8">
      <c r="B25211" s="2" t="s">
        <v>25661</v>
      </c>
      <c r="C25211" s="2">
        <v>23</v>
      </c>
      <c r="D25211" s="2" t="s">
        <v>459</v>
      </c>
      <c r="E25211" s="2"/>
      <c r="F25211" s="2"/>
      <c r="G25211" s="2"/>
      <c r="H25211" s="2"/>
    </row>
    <row r="25212" spans="2:8">
      <c r="B25212" s="2" t="s">
        <v>25662</v>
      </c>
      <c r="C25212" s="2">
        <v>21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25663</v>
      </c>
      <c r="C25213" s="2">
        <v>21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25664</v>
      </c>
      <c r="C25214" s="2">
        <v>21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25665</v>
      </c>
      <c r="C25215" s="2">
        <v>33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34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32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32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31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26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25671</v>
      </c>
      <c r="C25221" s="2">
        <v>28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25672</v>
      </c>
      <c r="C25222" s="2">
        <v>30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25673</v>
      </c>
      <c r="C25223" s="2">
        <v>31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25675</v>
      </c>
      <c r="C25225" s="2">
        <v>23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25676</v>
      </c>
      <c r="C25226" s="2">
        <v>23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25677</v>
      </c>
      <c r="C25227" s="2">
        <v>32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25678</v>
      </c>
      <c r="C25228" s="2">
        <v>32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25679</v>
      </c>
      <c r="C25229" s="2">
        <v>30</v>
      </c>
      <c r="D25229" s="2" t="s">
        <v>459</v>
      </c>
      <c r="E25229" s="2"/>
      <c r="F25229" s="2"/>
      <c r="G25229" s="2"/>
      <c r="H25229" s="2"/>
    </row>
    <row r="25230" spans="2:8">
      <c r="B25230" s="2" t="s">
        <v>25680</v>
      </c>
      <c r="C25230" s="2">
        <v>29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25681</v>
      </c>
      <c r="C25231" s="2">
        <v>29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25682</v>
      </c>
      <c r="C25232" s="2">
        <v>11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30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31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30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30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11</v>
      </c>
      <c r="D25237" s="2" t="s">
        <v>459</v>
      </c>
      <c r="E25237" s="2"/>
      <c r="F25237" s="2"/>
      <c r="G25237" s="2"/>
      <c r="H25237" s="2"/>
    </row>
    <row r="25238" spans="2:8">
      <c r="B25238" s="2" t="s">
        <v>25688</v>
      </c>
      <c r="C25238" s="2">
        <v>14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25689</v>
      </c>
      <c r="C25239" s="2">
        <v>5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25690</v>
      </c>
      <c r="C25240" s="2">
        <v>8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25691</v>
      </c>
      <c r="C25241" s="2">
        <v>9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25692</v>
      </c>
      <c r="C25242" s="2">
        <v>24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25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24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24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10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15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23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26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26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36</v>
      </c>
      <c r="D25253" s="2" t="s">
        <v>459</v>
      </c>
      <c r="E25253" s="2"/>
      <c r="F25253" s="2"/>
      <c r="G25253" s="2"/>
      <c r="H25253" s="2"/>
    </row>
    <row r="25254" spans="2:8">
      <c r="B25254" s="2" t="s">
        <v>25704</v>
      </c>
      <c r="C25254" s="2">
        <v>37</v>
      </c>
      <c r="D25254" s="2" t="s">
        <v>459</v>
      </c>
      <c r="E25254" s="2"/>
      <c r="F25254" s="2"/>
      <c r="G25254" s="2"/>
      <c r="H25254" s="2"/>
    </row>
    <row r="25255" spans="2:8">
      <c r="B25255" s="2" t="s">
        <v>25705</v>
      </c>
      <c r="C25255" s="2">
        <v>37</v>
      </c>
      <c r="D25255" s="2" t="s">
        <v>459</v>
      </c>
      <c r="E25255" s="2"/>
      <c r="F25255" s="2"/>
      <c r="G25255" s="2"/>
      <c r="H25255" s="2"/>
    </row>
    <row r="25256" spans="2:8">
      <c r="B25256" s="2" t="s">
        <v>25706</v>
      </c>
      <c r="C25256" s="2">
        <v>35</v>
      </c>
      <c r="D25256" s="2" t="s">
        <v>459</v>
      </c>
      <c r="E25256" s="2"/>
      <c r="F25256" s="2"/>
      <c r="G25256" s="2"/>
      <c r="H25256" s="2"/>
    </row>
    <row r="25257" spans="2:8">
      <c r="B25257" s="2" t="s">
        <v>25707</v>
      </c>
      <c r="C25257" s="2">
        <v>33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25708</v>
      </c>
      <c r="C25258" s="2">
        <v>14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27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27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25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24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26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24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23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17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14</v>
      </c>
      <c r="D25269" s="2" t="s">
        <v>459</v>
      </c>
      <c r="E25269" s="2"/>
      <c r="F25269" s="2"/>
      <c r="G25269" s="2"/>
      <c r="H25269" s="2"/>
    </row>
    <row r="25270" spans="2:8">
      <c r="B25270" s="2" t="s">
        <v>25720</v>
      </c>
      <c r="C25270" s="2">
        <v>29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30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28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28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25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21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16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28</v>
      </c>
      <c r="D25283" s="2" t="s">
        <v>459</v>
      </c>
      <c r="E25283" s="2"/>
      <c r="F25283" s="2"/>
      <c r="G25283" s="2"/>
      <c r="H25283" s="2"/>
    </row>
    <row r="25284" spans="2:8">
      <c r="B25284" s="2" t="s">
        <v>25734</v>
      </c>
      <c r="C25284" s="2">
        <v>29</v>
      </c>
      <c r="D25284" s="2" t="s">
        <v>459</v>
      </c>
      <c r="E25284" s="2"/>
      <c r="F25284" s="2"/>
      <c r="G25284" s="2"/>
      <c r="H25284" s="2"/>
    </row>
    <row r="25285" spans="2:8">
      <c r="B25285" s="2" t="s">
        <v>25735</v>
      </c>
      <c r="C25285" s="2">
        <v>27</v>
      </c>
      <c r="D25285" s="2" t="s">
        <v>459</v>
      </c>
      <c r="E25285" s="2"/>
      <c r="F25285" s="2"/>
      <c r="G25285" s="2"/>
      <c r="H25285" s="2"/>
    </row>
    <row r="25286" spans="2:8">
      <c r="B25286" s="2" t="s">
        <v>25736</v>
      </c>
      <c r="C25286" s="2">
        <v>26</v>
      </c>
      <c r="D25286" s="2" t="s">
        <v>459</v>
      </c>
      <c r="E25286" s="2"/>
      <c r="F25286" s="2"/>
      <c r="G25286" s="2"/>
      <c r="H25286" s="2"/>
    </row>
    <row r="25287" spans="2:8">
      <c r="B25287" s="2" t="s">
        <v>25737</v>
      </c>
      <c r="C25287" s="2">
        <v>26</v>
      </c>
      <c r="D25287" s="2" t="s">
        <v>459</v>
      </c>
      <c r="E25287" s="2"/>
      <c r="F25287" s="2"/>
      <c r="G25287" s="2"/>
      <c r="H25287" s="2"/>
    </row>
    <row r="25288" spans="2:8">
      <c r="B25288" s="2" t="s">
        <v>25738</v>
      </c>
      <c r="C25288" s="2">
        <v>27</v>
      </c>
      <c r="D25288" s="2" t="s">
        <v>459</v>
      </c>
      <c r="E25288" s="2"/>
      <c r="F25288" s="2"/>
      <c r="G25288" s="2"/>
      <c r="H25288" s="2"/>
    </row>
    <row r="25289" spans="2:8">
      <c r="B25289" s="2" t="s">
        <v>25739</v>
      </c>
      <c r="C25289" s="2">
        <v>26</v>
      </c>
      <c r="D25289" s="2" t="s">
        <v>459</v>
      </c>
      <c r="E25289" s="2"/>
      <c r="F25289" s="2"/>
      <c r="G25289" s="2"/>
      <c r="H25289" s="2"/>
    </row>
    <row r="25290" spans="2:8">
      <c r="B25290" s="2" t="s">
        <v>25740</v>
      </c>
      <c r="C25290" s="2">
        <v>31</v>
      </c>
      <c r="D25290" s="2" t="s">
        <v>459</v>
      </c>
      <c r="E25290" s="2"/>
      <c r="F25290" s="2"/>
      <c r="G25290" s="2"/>
      <c r="H25290" s="2"/>
    </row>
    <row r="25291" spans="2:8">
      <c r="B25291" s="2" t="s">
        <v>25741</v>
      </c>
      <c r="C25291" s="2">
        <v>33</v>
      </c>
      <c r="D25291" s="2" t="s">
        <v>459</v>
      </c>
      <c r="E25291" s="2"/>
      <c r="F25291" s="2"/>
      <c r="G25291" s="2"/>
      <c r="H25291" s="2"/>
    </row>
    <row r="25292" spans="2:8">
      <c r="B25292" s="2" t="s">
        <v>25742</v>
      </c>
      <c r="C25292" s="2">
        <v>33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25743</v>
      </c>
      <c r="C25293" s="2">
        <v>30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25744</v>
      </c>
      <c r="C25294" s="2">
        <v>28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25745</v>
      </c>
      <c r="C25295" s="2">
        <v>27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25746</v>
      </c>
      <c r="C25296" s="2">
        <v>29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25747</v>
      </c>
      <c r="C25297" s="2">
        <v>31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32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33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32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31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29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29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27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24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33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34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34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35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26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27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26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25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30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27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27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26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32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25774</v>
      </c>
      <c r="C25324" s="2">
        <v>32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25775</v>
      </c>
      <c r="C25325" s="2">
        <v>30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459</v>
      </c>
      <c r="E25326" s="2"/>
      <c r="F25326" s="2"/>
      <c r="G25326" s="2"/>
      <c r="H25326" s="2"/>
    </row>
    <row r="25327" spans="2:8">
      <c r="B25327" s="2" t="s">
        <v>25777</v>
      </c>
      <c r="C25327" s="2">
        <v>25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25778</v>
      </c>
      <c r="C25328" s="2">
        <v>27</v>
      </c>
      <c r="D25328" s="2" t="s">
        <v>459</v>
      </c>
      <c r="E25328" s="2"/>
      <c r="F25328" s="2"/>
      <c r="G25328" s="2"/>
      <c r="H25328" s="2"/>
    </row>
    <row r="25329" spans="2:8">
      <c r="B25329" s="2" t="s">
        <v>25779</v>
      </c>
      <c r="C25329" s="2">
        <v>21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33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32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32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30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28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38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39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39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40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38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24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25791</v>
      </c>
      <c r="C25341" s="2">
        <v>22</v>
      </c>
      <c r="D25341" s="2" t="s">
        <v>459</v>
      </c>
      <c r="E25341" s="2"/>
      <c r="F25341" s="2"/>
      <c r="G25341" s="2"/>
      <c r="H25341" s="2"/>
    </row>
    <row r="25342" spans="2:8">
      <c r="B25342" s="2" t="s">
        <v>25792</v>
      </c>
      <c r="C25342" s="2">
        <v>22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25793</v>
      </c>
      <c r="C25343" s="2">
        <v>25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25794</v>
      </c>
      <c r="C25344" s="2">
        <v>26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25795</v>
      </c>
      <c r="C25345" s="2">
        <v>26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25796</v>
      </c>
      <c r="C25346" s="2">
        <v>26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25797</v>
      </c>
      <c r="C25347" s="2">
        <v>26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25798</v>
      </c>
      <c r="C25348" s="2">
        <v>25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25799</v>
      </c>
      <c r="C25349" s="2">
        <v>26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25800</v>
      </c>
      <c r="C25350" s="2">
        <v>25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25801</v>
      </c>
      <c r="C25351" s="2">
        <v>24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25802</v>
      </c>
      <c r="C25352" s="2">
        <v>20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25803</v>
      </c>
      <c r="C25353" s="2">
        <v>14</v>
      </c>
      <c r="D25353" s="2" t="s">
        <v>459</v>
      </c>
      <c r="E25353" s="2"/>
      <c r="F25353" s="2"/>
      <c r="G25353" s="2"/>
      <c r="H25353" s="2"/>
    </row>
    <row r="25354" spans="2:8">
      <c r="B25354" s="2" t="s">
        <v>25804</v>
      </c>
      <c r="C25354" s="2">
        <v>17</v>
      </c>
      <c r="D25354" s="2" t="s">
        <v>459</v>
      </c>
      <c r="E25354" s="2"/>
      <c r="F25354" s="2"/>
      <c r="G25354" s="2"/>
      <c r="H25354" s="2"/>
    </row>
    <row r="25355" spans="2:8">
      <c r="B25355" s="2" t="s">
        <v>25805</v>
      </c>
      <c r="C25355" s="2">
        <v>21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25806</v>
      </c>
      <c r="C25356" s="2">
        <v>35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34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32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31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31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17</v>
      </c>
      <c r="D25361" s="2" t="s">
        <v>459</v>
      </c>
      <c r="E25361" s="2"/>
      <c r="F25361" s="2"/>
      <c r="G25361" s="2"/>
      <c r="H25361" s="2"/>
    </row>
    <row r="25362" spans="2:8">
      <c r="B25362" s="2" t="s">
        <v>25812</v>
      </c>
      <c r="C25362" s="2">
        <v>17</v>
      </c>
      <c r="D25362" s="2" t="s">
        <v>459</v>
      </c>
      <c r="E25362" s="2"/>
      <c r="F25362" s="2"/>
      <c r="G25362" s="2"/>
      <c r="H25362" s="2"/>
    </row>
    <row r="25363" spans="2:8">
      <c r="B25363" s="2" t="s">
        <v>25813</v>
      </c>
      <c r="C25363" s="2">
        <v>17</v>
      </c>
      <c r="D25363" s="2" t="s">
        <v>459</v>
      </c>
      <c r="E25363" s="2"/>
      <c r="F25363" s="2"/>
      <c r="G25363" s="2"/>
      <c r="H25363" s="2"/>
    </row>
    <row r="25364" spans="2:8">
      <c r="B25364" s="2" t="s">
        <v>25814</v>
      </c>
      <c r="C25364" s="2">
        <v>17</v>
      </c>
      <c r="D25364" s="2" t="s">
        <v>459</v>
      </c>
      <c r="E25364" s="2"/>
      <c r="F25364" s="2"/>
      <c r="G25364" s="2"/>
      <c r="H25364" s="2"/>
    </row>
    <row r="25365" spans="2:8">
      <c r="B25365" s="2" t="s">
        <v>25815</v>
      </c>
      <c r="C25365" s="2">
        <v>17</v>
      </c>
      <c r="D25365" s="2" t="s">
        <v>459</v>
      </c>
      <c r="E25365" s="2"/>
      <c r="F25365" s="2"/>
      <c r="G25365" s="2"/>
      <c r="H25365" s="2"/>
    </row>
    <row r="25366" spans="2:8">
      <c r="B25366" s="2" t="s">
        <v>25816</v>
      </c>
      <c r="C25366" s="2">
        <v>16</v>
      </c>
      <c r="D25366" s="2" t="s">
        <v>459</v>
      </c>
      <c r="E25366" s="2"/>
      <c r="F25366" s="2"/>
      <c r="G25366" s="2"/>
      <c r="H25366" s="2"/>
    </row>
    <row r="25367" spans="2:8">
      <c r="B25367" s="2" t="s">
        <v>25817</v>
      </c>
      <c r="C25367" s="2">
        <v>16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25818</v>
      </c>
      <c r="C25368" s="2">
        <v>15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25819</v>
      </c>
      <c r="C25369" s="2">
        <v>32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25820</v>
      </c>
      <c r="C25370" s="2">
        <v>31</v>
      </c>
      <c r="D25370" s="2" t="s">
        <v>459</v>
      </c>
      <c r="E25370" s="2"/>
      <c r="F25370" s="2"/>
      <c r="G25370" s="2"/>
      <c r="H25370" s="2"/>
    </row>
    <row r="25371" spans="2:8">
      <c r="B25371" s="2" t="s">
        <v>25821</v>
      </c>
      <c r="C25371" s="2">
        <v>26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25822</v>
      </c>
      <c r="C25372" s="2">
        <v>18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25823</v>
      </c>
      <c r="C25373" s="2">
        <v>21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25824</v>
      </c>
      <c r="C25374" s="2">
        <v>27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25825</v>
      </c>
      <c r="C25375" s="2">
        <v>31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25826</v>
      </c>
      <c r="C25376" s="2">
        <v>31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25827</v>
      </c>
      <c r="C25377" s="2">
        <v>30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25828</v>
      </c>
      <c r="C25378" s="2">
        <v>28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25829</v>
      </c>
      <c r="C25379" s="2">
        <v>27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25830</v>
      </c>
      <c r="C25380" s="2">
        <v>25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25831</v>
      </c>
      <c r="C25381" s="2">
        <v>23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25832</v>
      </c>
      <c r="C25382" s="2">
        <v>23</v>
      </c>
      <c r="D25382" s="2" t="s">
        <v>459</v>
      </c>
      <c r="E25382" s="2"/>
      <c r="F25382" s="2"/>
      <c r="G25382" s="2"/>
      <c r="H25382" s="2"/>
    </row>
    <row r="25383" spans="2:8">
      <c r="B25383" s="2" t="s">
        <v>25833</v>
      </c>
      <c r="C25383" s="2">
        <v>23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25834</v>
      </c>
      <c r="C25384" s="2">
        <v>24</v>
      </c>
      <c r="D25384" s="2" t="s">
        <v>459</v>
      </c>
      <c r="E25384" s="2"/>
      <c r="F25384" s="2"/>
      <c r="G25384" s="2"/>
      <c r="H25384" s="2"/>
    </row>
    <row r="25385" spans="2:8">
      <c r="B25385" s="2" t="s">
        <v>25835</v>
      </c>
      <c r="C25385" s="2">
        <v>23</v>
      </c>
      <c r="D25385" s="2" t="s">
        <v>459</v>
      </c>
      <c r="E25385" s="2"/>
      <c r="F25385" s="2"/>
      <c r="G25385" s="2"/>
      <c r="H25385" s="2"/>
    </row>
    <row r="25386" spans="2:8">
      <c r="B25386" s="2" t="s">
        <v>25836</v>
      </c>
      <c r="C25386" s="2">
        <v>21</v>
      </c>
      <c r="D25386" s="2" t="s">
        <v>459</v>
      </c>
      <c r="E25386" s="2"/>
      <c r="F25386" s="2"/>
      <c r="G25386" s="2"/>
      <c r="H25386" s="2"/>
    </row>
    <row r="25387" spans="2:8">
      <c r="B25387" s="2" t="s">
        <v>25837</v>
      </c>
      <c r="C25387" s="2">
        <v>22</v>
      </c>
      <c r="D25387" s="2" t="s">
        <v>459</v>
      </c>
      <c r="E25387" s="2"/>
      <c r="F25387" s="2"/>
      <c r="G25387" s="2"/>
      <c r="H25387" s="2"/>
    </row>
    <row r="25388" spans="2:8">
      <c r="B25388" s="2" t="s">
        <v>25838</v>
      </c>
      <c r="C25388" s="2">
        <v>22</v>
      </c>
      <c r="D25388" s="2" t="s">
        <v>459</v>
      </c>
      <c r="E25388" s="2"/>
      <c r="F25388" s="2"/>
      <c r="G25388" s="2"/>
      <c r="H25388" s="2"/>
    </row>
    <row r="25389" spans="2:8">
      <c r="B25389" s="2" t="s">
        <v>25839</v>
      </c>
      <c r="C25389" s="2">
        <v>26</v>
      </c>
      <c r="D25389" s="2" t="s">
        <v>459</v>
      </c>
      <c r="E25389" s="2"/>
      <c r="F25389" s="2"/>
      <c r="G25389" s="2"/>
      <c r="H25389" s="2"/>
    </row>
    <row r="25390" spans="2:8">
      <c r="B25390" s="2" t="s">
        <v>25840</v>
      </c>
      <c r="C25390" s="2">
        <v>27</v>
      </c>
      <c r="D25390" s="2" t="s">
        <v>459</v>
      </c>
      <c r="E25390" s="2"/>
      <c r="F25390" s="2"/>
      <c r="G25390" s="2"/>
      <c r="H25390" s="2"/>
    </row>
    <row r="25391" spans="2:8">
      <c r="B25391" s="2" t="s">
        <v>25841</v>
      </c>
      <c r="C25391" s="2">
        <v>27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25842</v>
      </c>
      <c r="C25392" s="2">
        <v>26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25843</v>
      </c>
      <c r="C25393" s="2">
        <v>28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30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29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28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12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31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31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31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31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31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30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33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35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35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34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33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30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30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28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15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25866</v>
      </c>
      <c r="C25416" s="2">
        <v>22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25867</v>
      </c>
      <c r="C25417" s="2">
        <v>25</v>
      </c>
      <c r="D25417" s="2" t="s">
        <v>459</v>
      </c>
      <c r="E25417" s="2"/>
      <c r="F25417" s="2"/>
      <c r="G25417" s="2"/>
      <c r="H25417" s="2"/>
    </row>
    <row r="25418" spans="2:8">
      <c r="B25418" s="2" t="s">
        <v>25868</v>
      </c>
      <c r="C25418" s="2">
        <v>28</v>
      </c>
      <c r="D25418" s="2" t="s">
        <v>459</v>
      </c>
      <c r="E25418" s="2"/>
      <c r="F25418" s="2"/>
      <c r="G25418" s="2"/>
      <c r="H25418" s="2"/>
    </row>
    <row r="25419" spans="2:8">
      <c r="B25419" s="2" t="s">
        <v>25869</v>
      </c>
      <c r="C25419" s="2">
        <v>29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25870</v>
      </c>
      <c r="C25420" s="2">
        <v>27</v>
      </c>
      <c r="D25420" s="2" t="s">
        <v>459</v>
      </c>
      <c r="E25420" s="2"/>
      <c r="F25420" s="2"/>
      <c r="G25420" s="2"/>
      <c r="H25420" s="2"/>
    </row>
    <row r="25421" spans="2:8">
      <c r="B25421" s="2" t="s">
        <v>25871</v>
      </c>
      <c r="C25421" s="2">
        <v>20</v>
      </c>
      <c r="D25421" s="2" t="s">
        <v>459</v>
      </c>
      <c r="E25421" s="2"/>
      <c r="F25421" s="2"/>
      <c r="G25421" s="2"/>
      <c r="H25421" s="2"/>
    </row>
    <row r="25422" spans="2:8">
      <c r="B25422" s="2" t="s">
        <v>25872</v>
      </c>
      <c r="C25422" s="2">
        <v>17</v>
      </c>
      <c r="D25422" s="2" t="s">
        <v>459</v>
      </c>
      <c r="E25422" s="2"/>
      <c r="F25422" s="2"/>
      <c r="G25422" s="2"/>
      <c r="H25422" s="2"/>
    </row>
    <row r="25423" spans="2:8">
      <c r="B25423" s="2" t="s">
        <v>25873</v>
      </c>
      <c r="C25423" s="2">
        <v>22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25874</v>
      </c>
      <c r="C25424" s="2">
        <v>25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25875</v>
      </c>
      <c r="C25425" s="2">
        <v>9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30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31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30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26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26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25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24</v>
      </c>
      <c r="D25433" s="2" t="s">
        <v>459</v>
      </c>
      <c r="E25433" s="2"/>
      <c r="F25433" s="2"/>
      <c r="G25433" s="2"/>
      <c r="H25433" s="2"/>
    </row>
    <row r="25434" spans="2:8">
      <c r="B25434" s="2" t="s">
        <v>25884</v>
      </c>
      <c r="C25434" s="2">
        <v>23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25885</v>
      </c>
      <c r="C25435" s="2">
        <v>25</v>
      </c>
      <c r="D25435" s="2" t="s">
        <v>459</v>
      </c>
      <c r="E25435" s="2"/>
      <c r="F25435" s="2"/>
      <c r="G25435" s="2"/>
      <c r="H25435" s="2"/>
    </row>
    <row r="25436" spans="2:8">
      <c r="B25436" s="2" t="s">
        <v>25886</v>
      </c>
      <c r="C25436" s="2">
        <v>26</v>
      </c>
      <c r="D25436" s="2" t="s">
        <v>459</v>
      </c>
      <c r="E25436" s="2"/>
      <c r="F25436" s="2"/>
      <c r="G25436" s="2"/>
      <c r="H25436" s="2"/>
    </row>
    <row r="25437" spans="2:8">
      <c r="B25437" s="2" t="s">
        <v>25887</v>
      </c>
      <c r="C25437" s="2">
        <v>25</v>
      </c>
      <c r="D25437" s="2" t="s">
        <v>459</v>
      </c>
      <c r="E25437" s="2"/>
      <c r="F25437" s="2"/>
      <c r="G25437" s="2"/>
      <c r="H25437" s="2"/>
    </row>
    <row r="25438" spans="2:8">
      <c r="B25438" s="2" t="s">
        <v>25888</v>
      </c>
      <c r="C25438" s="2">
        <v>24</v>
      </c>
      <c r="D25438" s="2" t="s">
        <v>459</v>
      </c>
      <c r="E25438" s="2"/>
      <c r="F25438" s="2"/>
      <c r="G25438" s="2"/>
      <c r="H25438" s="2"/>
    </row>
    <row r="25439" spans="2:8">
      <c r="B25439" s="2" t="s">
        <v>25889</v>
      </c>
      <c r="C25439" s="2">
        <v>23</v>
      </c>
      <c r="D25439" s="2" t="s">
        <v>459</v>
      </c>
      <c r="E25439" s="2"/>
      <c r="F25439" s="2"/>
      <c r="G25439" s="2"/>
      <c r="H25439" s="2"/>
    </row>
    <row r="25440" spans="2:8">
      <c r="B25440" s="2" t="s">
        <v>25890</v>
      </c>
      <c r="C25440" s="2">
        <v>16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25891</v>
      </c>
      <c r="C25441" s="2">
        <v>27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29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26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25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24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24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25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27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25901</v>
      </c>
      <c r="C25451" s="2">
        <v>27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25902</v>
      </c>
      <c r="C25452" s="2">
        <v>26</v>
      </c>
      <c r="D25452" s="2" t="s">
        <v>459</v>
      </c>
      <c r="E25452" s="2"/>
      <c r="F25452" s="2"/>
      <c r="G25452" s="2"/>
      <c r="H25452" s="2"/>
    </row>
    <row r="25453" spans="2:8">
      <c r="B25453" s="2" t="s">
        <v>25903</v>
      </c>
      <c r="C25453" s="2">
        <v>27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25904</v>
      </c>
      <c r="C25454" s="2">
        <v>29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25905</v>
      </c>
      <c r="C25455" s="2">
        <v>31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31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29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25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15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13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19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25914</v>
      </c>
      <c r="C25464" s="2">
        <v>26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25915</v>
      </c>
      <c r="C25465" s="2">
        <v>33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25916</v>
      </c>
      <c r="C25466" s="2">
        <v>34</v>
      </c>
      <c r="D25466" s="2" t="s">
        <v>459</v>
      </c>
      <c r="E25466" s="2"/>
      <c r="F25466" s="2"/>
      <c r="G25466" s="2"/>
      <c r="H25466" s="2"/>
    </row>
    <row r="25467" spans="2:8">
      <c r="B25467" s="2" t="s">
        <v>25917</v>
      </c>
      <c r="C25467" s="2">
        <v>32</v>
      </c>
      <c r="D25467" s="2" t="s">
        <v>459</v>
      </c>
      <c r="E25467" s="2"/>
      <c r="F25467" s="2"/>
      <c r="G25467" s="2"/>
      <c r="H25467" s="2"/>
    </row>
    <row r="25468" spans="2:8">
      <c r="B25468" s="2" t="s">
        <v>25918</v>
      </c>
      <c r="C25468" s="2">
        <v>17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19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25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26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26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26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36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37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35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34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32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20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20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21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22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22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23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24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11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16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22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23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24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24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22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22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21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20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20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22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22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21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27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25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25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24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24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36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37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37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36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35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25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26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27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27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25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23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28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27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27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27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26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29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29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27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27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26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26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15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25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25992</v>
      </c>
      <c r="C25542" s="2">
        <v>25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25993</v>
      </c>
      <c r="C25543" s="2">
        <v>25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25994</v>
      </c>
      <c r="C25544" s="2">
        <v>25</v>
      </c>
      <c r="D25544" s="2" t="s">
        <v>459</v>
      </c>
      <c r="E25544" s="2"/>
      <c r="F25544" s="2"/>
      <c r="G25544" s="2"/>
      <c r="H25544" s="2"/>
    </row>
    <row r="25545" spans="2:8">
      <c r="B25545" s="2" t="s">
        <v>25995</v>
      </c>
      <c r="C25545" s="2">
        <v>25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25996</v>
      </c>
      <c r="C25546" s="2">
        <v>25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25997</v>
      </c>
      <c r="C25547" s="2">
        <v>25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25998</v>
      </c>
      <c r="C25548" s="2">
        <v>25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25999</v>
      </c>
      <c r="C25549" s="2">
        <v>34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33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32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31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29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37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38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38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37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32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32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31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31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29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29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31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31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26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32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34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26022</v>
      </c>
      <c r="C25572" s="2">
        <v>34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26023</v>
      </c>
      <c r="C25573" s="2">
        <v>33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26024</v>
      </c>
      <c r="C25574" s="2">
        <v>34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33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26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25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26029</v>
      </c>
      <c r="C25579" s="2">
        <v>23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26030</v>
      </c>
      <c r="C25580" s="2">
        <v>23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24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23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25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31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32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31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30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30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28</v>
      </c>
      <c r="D25591" s="2" t="s">
        <v>459</v>
      </c>
      <c r="E25591" s="2"/>
      <c r="F25591" s="2"/>
      <c r="G25591" s="2"/>
      <c r="H25591" s="2"/>
    </row>
    <row r="25592" spans="2:8">
      <c r="B25592" s="2" t="s">
        <v>26042</v>
      </c>
      <c r="C25592" s="2">
        <v>23</v>
      </c>
      <c r="D25592" s="2" t="s">
        <v>459</v>
      </c>
      <c r="E25592" s="2"/>
      <c r="F25592" s="2"/>
      <c r="G25592" s="2"/>
      <c r="H25592" s="2"/>
    </row>
    <row r="25593" spans="2:8">
      <c r="B25593" s="2" t="s">
        <v>26043</v>
      </c>
      <c r="C25593" s="2">
        <v>24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26044</v>
      </c>
      <c r="C25594" s="2">
        <v>26</v>
      </c>
      <c r="D25594" s="2" t="s">
        <v>459</v>
      </c>
      <c r="E25594" s="2"/>
      <c r="F25594" s="2"/>
      <c r="G25594" s="2"/>
      <c r="H25594" s="2"/>
    </row>
    <row r="25595" spans="2:8">
      <c r="B25595" s="2" t="s">
        <v>26045</v>
      </c>
      <c r="C25595" s="2">
        <v>20</v>
      </c>
      <c r="D25595" s="2" t="s">
        <v>459</v>
      </c>
      <c r="E25595" s="2"/>
      <c r="F25595" s="2"/>
      <c r="G25595" s="2"/>
      <c r="H25595" s="2"/>
    </row>
    <row r="25596" spans="2:8">
      <c r="B25596" s="2" t="s">
        <v>26046</v>
      </c>
      <c r="C25596" s="2">
        <v>10</v>
      </c>
      <c r="D25596" s="2" t="s">
        <v>459</v>
      </c>
      <c r="E25596" s="2"/>
      <c r="F25596" s="2"/>
      <c r="G25596" s="2"/>
      <c r="H25596" s="2"/>
    </row>
    <row r="25597" spans="2:8">
      <c r="B25597" s="2" t="s">
        <v>26047</v>
      </c>
      <c r="C25597" s="2">
        <v>17</v>
      </c>
      <c r="D25597" s="2" t="s">
        <v>459</v>
      </c>
      <c r="E25597" s="2"/>
      <c r="F25597" s="2"/>
      <c r="G25597" s="2"/>
      <c r="H25597" s="2"/>
    </row>
    <row r="25598" spans="2:8">
      <c r="B25598" s="2" t="s">
        <v>26048</v>
      </c>
      <c r="C25598" s="2">
        <v>19</v>
      </c>
      <c r="D25598" s="2" t="s">
        <v>459</v>
      </c>
      <c r="E25598" s="2"/>
      <c r="F25598" s="2"/>
      <c r="G25598" s="2"/>
      <c r="H25598" s="2"/>
    </row>
    <row r="25599" spans="2:8">
      <c r="B25599" s="2" t="s">
        <v>26049</v>
      </c>
      <c r="C25599" s="2">
        <v>31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33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32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32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31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31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28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30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26057</v>
      </c>
      <c r="C25607" s="2">
        <v>30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26058</v>
      </c>
      <c r="C25608" s="2">
        <v>29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26060</v>
      </c>
      <c r="C25610" s="2">
        <v>24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26061</v>
      </c>
      <c r="C25611" s="2">
        <v>25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26062</v>
      </c>
      <c r="C25612" s="2">
        <v>33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26063</v>
      </c>
      <c r="C25613" s="2">
        <v>30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26064</v>
      </c>
      <c r="C25614" s="2">
        <v>25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26065</v>
      </c>
      <c r="C25615" s="2">
        <v>16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26066</v>
      </c>
      <c r="C25616" s="2">
        <v>11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26067</v>
      </c>
      <c r="C25617" s="2">
        <v>25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27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27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27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13</v>
      </c>
      <c r="D25623" s="2" t="s">
        <v>459</v>
      </c>
      <c r="E25623" s="2"/>
      <c r="F25623" s="2"/>
      <c r="G25623" s="2"/>
      <c r="H25623" s="2"/>
    </row>
    <row r="25624" spans="2:8">
      <c r="B25624" s="2" t="s">
        <v>26074</v>
      </c>
      <c r="C25624" s="2">
        <v>27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26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25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25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26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24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14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37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39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37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35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33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18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26090</v>
      </c>
      <c r="C25640" s="2">
        <v>19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26091</v>
      </c>
      <c r="C25641" s="2">
        <v>16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26092</v>
      </c>
      <c r="C25642" s="2">
        <v>33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36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37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37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34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26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26098</v>
      </c>
      <c r="C25648" s="2">
        <v>26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26099</v>
      </c>
      <c r="C25649" s="2">
        <v>25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26100</v>
      </c>
      <c r="C25650" s="2">
        <v>25</v>
      </c>
      <c r="D25650" s="2" t="s">
        <v>459</v>
      </c>
      <c r="E25650" s="2"/>
      <c r="F25650" s="2"/>
      <c r="G25650" s="2"/>
      <c r="H25650" s="2"/>
    </row>
    <row r="25651" spans="2:8">
      <c r="B25651" s="2" t="s">
        <v>26101</v>
      </c>
      <c r="C25651" s="2">
        <v>25</v>
      </c>
      <c r="D25651" s="2" t="s">
        <v>459</v>
      </c>
      <c r="E25651" s="2"/>
      <c r="F25651" s="2"/>
      <c r="G25651" s="2"/>
      <c r="H25651" s="2"/>
    </row>
    <row r="25652" spans="2:8">
      <c r="B25652" s="2" t="s">
        <v>26102</v>
      </c>
      <c r="C25652" s="2">
        <v>38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36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34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34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33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32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33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32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33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35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25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26113</v>
      </c>
      <c r="C25663" s="2">
        <v>25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26114</v>
      </c>
      <c r="C25664" s="2">
        <v>26</v>
      </c>
      <c r="D25664" s="2" t="s">
        <v>459</v>
      </c>
      <c r="E25664" s="2"/>
      <c r="F25664" s="2"/>
      <c r="G25664" s="2"/>
      <c r="H25664" s="2"/>
    </row>
    <row r="25665" spans="2:8">
      <c r="B25665" s="2" t="s">
        <v>26115</v>
      </c>
      <c r="C25665" s="2">
        <v>26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26116</v>
      </c>
      <c r="C25666" s="2">
        <v>26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26117</v>
      </c>
      <c r="C25667" s="2">
        <v>27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26118</v>
      </c>
      <c r="C25668" s="2">
        <v>26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459</v>
      </c>
      <c r="E25669" s="2"/>
      <c r="F25669" s="2"/>
      <c r="G25669" s="2"/>
      <c r="H25669" s="2"/>
    </row>
    <row r="25670" spans="2:8">
      <c r="B25670" s="2" t="s">
        <v>26120</v>
      </c>
      <c r="C25670" s="2">
        <v>34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35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35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32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19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8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22</v>
      </c>
      <c r="D25676" s="2" t="s">
        <v>459</v>
      </c>
      <c r="E25676" s="2"/>
      <c r="F25676" s="2"/>
      <c r="G25676" s="2"/>
      <c r="H25676" s="2"/>
    </row>
    <row r="25677" spans="2:8">
      <c r="B25677" s="2" t="s">
        <v>26127</v>
      </c>
      <c r="C25677" s="2">
        <v>22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26128</v>
      </c>
      <c r="C25678" s="2">
        <v>23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26129</v>
      </c>
      <c r="C25679" s="2">
        <v>25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26130</v>
      </c>
      <c r="C25680" s="2">
        <v>27</v>
      </c>
      <c r="D25680" s="2" t="s">
        <v>459</v>
      </c>
      <c r="E25680" s="2"/>
      <c r="F25680" s="2"/>
      <c r="G25680" s="2"/>
      <c r="H25680" s="2"/>
    </row>
    <row r="25681" spans="2:8">
      <c r="B25681" s="2" t="s">
        <v>26131</v>
      </c>
      <c r="C25681" s="2">
        <v>22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26132</v>
      </c>
      <c r="C25682" s="2">
        <v>22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26133</v>
      </c>
      <c r="C25683" s="2">
        <v>23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26134</v>
      </c>
      <c r="C25684" s="2">
        <v>23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26135</v>
      </c>
      <c r="C25685" s="2">
        <v>23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26136</v>
      </c>
      <c r="C25686" s="2">
        <v>24</v>
      </c>
      <c r="D25686" s="2" t="s">
        <v>459</v>
      </c>
      <c r="E25686" s="2"/>
      <c r="F25686" s="2"/>
      <c r="G25686" s="2"/>
      <c r="H25686" s="2"/>
    </row>
    <row r="25687" spans="2:8">
      <c r="B25687" s="2" t="s">
        <v>26137</v>
      </c>
      <c r="C25687" s="2">
        <v>27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26138</v>
      </c>
      <c r="C25688" s="2">
        <v>26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26139</v>
      </c>
      <c r="C25689" s="2">
        <v>27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26140</v>
      </c>
      <c r="C25690" s="2">
        <v>28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26141</v>
      </c>
      <c r="C25691" s="2">
        <v>29</v>
      </c>
      <c r="D25691" s="2" t="s">
        <v>459</v>
      </c>
      <c r="E25691" s="2"/>
      <c r="F25691" s="2"/>
      <c r="G25691" s="2"/>
      <c r="H25691" s="2"/>
    </row>
    <row r="25692" spans="2:8">
      <c r="B25692" s="2" t="s">
        <v>26142</v>
      </c>
      <c r="C25692" s="2">
        <v>30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26143</v>
      </c>
      <c r="C25693" s="2">
        <v>27</v>
      </c>
      <c r="D25693" s="2" t="s">
        <v>459</v>
      </c>
      <c r="E25693" s="2"/>
      <c r="F25693" s="2"/>
      <c r="G25693" s="2"/>
      <c r="H25693" s="2"/>
    </row>
    <row r="25694" spans="2:8">
      <c r="B25694" s="2" t="s">
        <v>26144</v>
      </c>
      <c r="C25694" s="2">
        <v>24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26145</v>
      </c>
      <c r="C25695" s="2">
        <v>32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32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33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35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36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31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32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31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35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37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38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36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33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28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29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29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39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39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36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18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26169</v>
      </c>
      <c r="C25719" s="2">
        <v>21</v>
      </c>
      <c r="D25719" s="2" t="s">
        <v>459</v>
      </c>
      <c r="E25719" s="2"/>
      <c r="F25719" s="2"/>
      <c r="G25719" s="2"/>
      <c r="H25719" s="2"/>
    </row>
    <row r="25720" spans="2:8">
      <c r="B25720" s="2" t="s">
        <v>26170</v>
      </c>
      <c r="C25720" s="2">
        <v>22</v>
      </c>
      <c r="D25720" s="2" t="s">
        <v>459</v>
      </c>
      <c r="E25720" s="2"/>
      <c r="F25720" s="2"/>
      <c r="G25720" s="2"/>
      <c r="H25720" s="2"/>
    </row>
    <row r="25721" spans="2:8">
      <c r="B25721" s="2" t="s">
        <v>26171</v>
      </c>
      <c r="C25721" s="2">
        <v>24</v>
      </c>
      <c r="D25721" s="2" t="s">
        <v>459</v>
      </c>
      <c r="E25721" s="2"/>
      <c r="F25721" s="2"/>
      <c r="G25721" s="2"/>
      <c r="H25721" s="2"/>
    </row>
    <row r="25722" spans="2:8">
      <c r="B25722" s="2" t="s">
        <v>26172</v>
      </c>
      <c r="C25722" s="2">
        <v>22</v>
      </c>
      <c r="D25722" s="2" t="s">
        <v>459</v>
      </c>
      <c r="E25722" s="2"/>
      <c r="F25722" s="2"/>
      <c r="G25722" s="2"/>
      <c r="H25722" s="2"/>
    </row>
    <row r="25723" spans="2:8">
      <c r="B25723" s="2" t="s">
        <v>26173</v>
      </c>
      <c r="C25723" s="2">
        <v>19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26174</v>
      </c>
      <c r="C25724" s="2">
        <v>17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26175</v>
      </c>
      <c r="C25725" s="2">
        <v>17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26176</v>
      </c>
      <c r="C25726" s="2">
        <v>19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26177</v>
      </c>
      <c r="C25727" s="2">
        <v>33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34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33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10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11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11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26</v>
      </c>
      <c r="D25736" s="2" t="s">
        <v>459</v>
      </c>
      <c r="E25736" s="2"/>
      <c r="F25736" s="2"/>
      <c r="G25736" s="2"/>
      <c r="H25736" s="2"/>
    </row>
    <row r="25737" spans="2:8">
      <c r="B25737" s="2" t="s">
        <v>26187</v>
      </c>
      <c r="C25737" s="2">
        <v>27</v>
      </c>
      <c r="D25737" s="2" t="s">
        <v>459</v>
      </c>
      <c r="E25737" s="2"/>
      <c r="F25737" s="2"/>
      <c r="G25737" s="2"/>
      <c r="H25737" s="2"/>
    </row>
    <row r="25738" spans="2:8">
      <c r="B25738" s="2" t="s">
        <v>26188</v>
      </c>
      <c r="C25738" s="2">
        <v>28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26189</v>
      </c>
      <c r="C25739" s="2">
        <v>30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26190</v>
      </c>
      <c r="C25740" s="2">
        <v>30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26191</v>
      </c>
      <c r="C25741" s="2">
        <v>29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26192</v>
      </c>
      <c r="C25742" s="2">
        <v>30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26193</v>
      </c>
      <c r="C25743" s="2">
        <v>30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26194</v>
      </c>
      <c r="C25744" s="2">
        <v>29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26195</v>
      </c>
      <c r="C25745" s="2">
        <v>29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26196</v>
      </c>
      <c r="C25746" s="2">
        <v>28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26197</v>
      </c>
      <c r="C25747" s="2">
        <v>26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26198</v>
      </c>
      <c r="C25748" s="2">
        <v>24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22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21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19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31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33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31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20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28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22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20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18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17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15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18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30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31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32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33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33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33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28</v>
      </c>
      <c r="D25777" s="2" t="s">
        <v>459</v>
      </c>
      <c r="E25777" s="2"/>
      <c r="F25777" s="2"/>
      <c r="G25777" s="2"/>
      <c r="H25777" s="2"/>
    </row>
    <row r="25778" spans="2:8">
      <c r="B25778" s="2" t="s">
        <v>26228</v>
      </c>
      <c r="C25778" s="2">
        <v>29</v>
      </c>
      <c r="D25778" s="2" t="s">
        <v>459</v>
      </c>
      <c r="E25778" s="2"/>
      <c r="F25778" s="2"/>
      <c r="G25778" s="2"/>
      <c r="H25778" s="2"/>
    </row>
    <row r="25779" spans="2:8">
      <c r="B25779" s="2" t="s">
        <v>26229</v>
      </c>
      <c r="C25779" s="2">
        <v>29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26230</v>
      </c>
      <c r="C25780" s="2">
        <v>29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26231</v>
      </c>
      <c r="C25781" s="2">
        <v>29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26232</v>
      </c>
      <c r="C25782" s="2">
        <v>26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26233</v>
      </c>
      <c r="C25783" s="2">
        <v>31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26234</v>
      </c>
      <c r="C25784" s="2">
        <v>32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26235</v>
      </c>
      <c r="C25785" s="2">
        <v>32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26236</v>
      </c>
      <c r="C25786" s="2">
        <v>31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26237</v>
      </c>
      <c r="C25787" s="2">
        <v>26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26238</v>
      </c>
      <c r="C25788" s="2">
        <v>14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26239</v>
      </c>
      <c r="C25789" s="2">
        <v>26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26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26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25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25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25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25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15</v>
      </c>
      <c r="D25796" s="2" t="s">
        <v>459</v>
      </c>
      <c r="E25796" s="2"/>
      <c r="F25796" s="2"/>
      <c r="G25796" s="2"/>
      <c r="H25796" s="2"/>
    </row>
    <row r="25797" spans="2:8">
      <c r="B25797" s="2" t="s">
        <v>26247</v>
      </c>
      <c r="C25797" s="2">
        <v>32</v>
      </c>
      <c r="D25797" s="2" t="s">
        <v>459</v>
      </c>
      <c r="E25797" s="2"/>
      <c r="F25797" s="2"/>
      <c r="G25797" s="2"/>
      <c r="H25797" s="2"/>
    </row>
    <row r="25798" spans="2:8">
      <c r="B25798" s="2" t="s">
        <v>26248</v>
      </c>
      <c r="C25798" s="2">
        <v>30</v>
      </c>
      <c r="D25798" s="2" t="s">
        <v>459</v>
      </c>
      <c r="E25798" s="2"/>
      <c r="F25798" s="2"/>
      <c r="G25798" s="2"/>
      <c r="H25798" s="2"/>
    </row>
    <row r="25799" spans="2:8">
      <c r="B25799" s="2" t="s">
        <v>26249</v>
      </c>
      <c r="C25799" s="2">
        <v>31</v>
      </c>
      <c r="D25799" s="2" t="s">
        <v>459</v>
      </c>
      <c r="E25799" s="2"/>
      <c r="F25799" s="2"/>
      <c r="G25799" s="2"/>
      <c r="H25799" s="2"/>
    </row>
    <row r="25800" spans="2:8">
      <c r="B25800" s="2" t="s">
        <v>26250</v>
      </c>
      <c r="C25800" s="2">
        <v>28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26251</v>
      </c>
      <c r="C25801" s="2">
        <v>17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26252</v>
      </c>
      <c r="C25802" s="2">
        <v>33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33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24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26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26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18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26259</v>
      </c>
      <c r="C25809" s="2">
        <v>23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26260</v>
      </c>
      <c r="C25810" s="2">
        <v>24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26261</v>
      </c>
      <c r="C25811" s="2">
        <v>20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26262</v>
      </c>
      <c r="C25812" s="2">
        <v>19</v>
      </c>
      <c r="D25812" s="2" t="s">
        <v>459</v>
      </c>
      <c r="E25812" s="2"/>
      <c r="F25812" s="2"/>
      <c r="G25812" s="2"/>
      <c r="H25812" s="2"/>
    </row>
    <row r="25813" spans="2:8">
      <c r="B25813" s="2" t="s">
        <v>26263</v>
      </c>
      <c r="C25813" s="2">
        <v>21</v>
      </c>
      <c r="D25813" s="2" t="s">
        <v>459</v>
      </c>
      <c r="E25813" s="2"/>
      <c r="F25813" s="2"/>
      <c r="G25813" s="2"/>
      <c r="H25813" s="2"/>
    </row>
    <row r="25814" spans="2:8">
      <c r="B25814" s="2" t="s">
        <v>26264</v>
      </c>
      <c r="C25814" s="2">
        <v>25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25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25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25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25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25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25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26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27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30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30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31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31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29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30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31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31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30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30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29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23</v>
      </c>
      <c r="D25836" s="2" t="s">
        <v>459</v>
      </c>
      <c r="E25836" s="2"/>
      <c r="F25836" s="2"/>
      <c r="G25836" s="2"/>
      <c r="H25836" s="2"/>
    </row>
    <row r="25837" spans="2:8">
      <c r="B25837" s="2" t="s">
        <v>26287</v>
      </c>
      <c r="C25837" s="2">
        <v>25</v>
      </c>
      <c r="D25837" s="2" t="s">
        <v>459</v>
      </c>
      <c r="E25837" s="2"/>
      <c r="F25837" s="2"/>
      <c r="G25837" s="2"/>
      <c r="H25837" s="2"/>
    </row>
    <row r="25838" spans="2:8">
      <c r="B25838" s="2" t="s">
        <v>26288</v>
      </c>
      <c r="C25838" s="2">
        <v>25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26289</v>
      </c>
      <c r="C25839" s="2">
        <v>25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26290</v>
      </c>
      <c r="C25840" s="2">
        <v>25</v>
      </c>
      <c r="D25840" s="2" t="s">
        <v>459</v>
      </c>
      <c r="E25840" s="2"/>
      <c r="F25840" s="2"/>
      <c r="G25840" s="2"/>
      <c r="H25840" s="2"/>
    </row>
    <row r="25841" spans="2:8">
      <c r="B25841" s="2" t="s">
        <v>26291</v>
      </c>
      <c r="C25841" s="2">
        <v>25</v>
      </c>
      <c r="D25841" s="2" t="s">
        <v>459</v>
      </c>
      <c r="E25841" s="2"/>
      <c r="F25841" s="2"/>
      <c r="G25841" s="2"/>
      <c r="H25841" s="2"/>
    </row>
    <row r="25842" spans="2:8">
      <c r="B25842" s="2" t="s">
        <v>26292</v>
      </c>
      <c r="C25842" s="2">
        <v>6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26293</v>
      </c>
      <c r="C25843" s="2">
        <v>37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26294</v>
      </c>
      <c r="C25844" s="2">
        <v>36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26295</v>
      </c>
      <c r="C25845" s="2">
        <v>10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16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10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9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14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23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22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18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16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14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26306</v>
      </c>
      <c r="C25856" s="2">
        <v>18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26307</v>
      </c>
      <c r="C25857" s="2">
        <v>25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26308</v>
      </c>
      <c r="C25858" s="2">
        <v>29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26309</v>
      </c>
      <c r="C25859" s="2">
        <v>25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26310</v>
      </c>
      <c r="C25860" s="2">
        <v>25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26311</v>
      </c>
      <c r="C25861" s="2">
        <v>29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26312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31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31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31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30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30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23</v>
      </c>
      <c r="D25868" s="2" t="s">
        <v>459</v>
      </c>
      <c r="E25868" s="2"/>
      <c r="F25868" s="2"/>
      <c r="G25868" s="2"/>
      <c r="H25868" s="2"/>
    </row>
    <row r="25869" spans="2:8">
      <c r="B25869" s="2" t="s">
        <v>26319</v>
      </c>
      <c r="C25869" s="2">
        <v>25</v>
      </c>
      <c r="D25869" s="2" t="s">
        <v>459</v>
      </c>
      <c r="E25869" s="2"/>
      <c r="F25869" s="2"/>
      <c r="G25869" s="2"/>
      <c r="H25869" s="2"/>
    </row>
    <row r="25870" spans="2:8">
      <c r="B25870" s="2" t="s">
        <v>26320</v>
      </c>
      <c r="C25870" s="2">
        <v>24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26321</v>
      </c>
      <c r="C25871" s="2">
        <v>23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26322</v>
      </c>
      <c r="C25872" s="2">
        <v>23</v>
      </c>
      <c r="D25872" s="2" t="s">
        <v>459</v>
      </c>
      <c r="E25872" s="2"/>
      <c r="F25872" s="2"/>
      <c r="G25872" s="2"/>
      <c r="H25872" s="2"/>
    </row>
    <row r="25873" spans="2:8">
      <c r="B25873" s="2" t="s">
        <v>26323</v>
      </c>
      <c r="C25873" s="2">
        <v>19</v>
      </c>
      <c r="D25873" s="2" t="s">
        <v>459</v>
      </c>
      <c r="E25873" s="2"/>
      <c r="F25873" s="2"/>
      <c r="G25873" s="2"/>
      <c r="H25873" s="2"/>
    </row>
    <row r="25874" spans="2:8">
      <c r="B25874" s="2" t="s">
        <v>26324</v>
      </c>
      <c r="C25874" s="2">
        <v>12</v>
      </c>
      <c r="D25874" s="2" t="s">
        <v>459</v>
      </c>
      <c r="E25874" s="2"/>
      <c r="F25874" s="2"/>
      <c r="G25874" s="2"/>
      <c r="H25874" s="2"/>
    </row>
    <row r="25875" spans="2:8">
      <c r="B25875" s="2" t="s">
        <v>26325</v>
      </c>
      <c r="C25875" s="2">
        <v>8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26326</v>
      </c>
      <c r="C25876" s="2">
        <v>6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26327</v>
      </c>
      <c r="C25877" s="2">
        <v>5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26328</v>
      </c>
      <c r="C25878" s="2">
        <v>6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21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22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22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22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22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22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22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22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25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26338</v>
      </c>
      <c r="C25888" s="2">
        <v>25</v>
      </c>
      <c r="D25888" s="2" t="s">
        <v>459</v>
      </c>
      <c r="E25888" s="2"/>
      <c r="F25888" s="2"/>
      <c r="G25888" s="2"/>
      <c r="H25888" s="2"/>
    </row>
    <row r="25889" spans="2:8">
      <c r="B25889" s="2" t="s">
        <v>26339</v>
      </c>
      <c r="C25889" s="2">
        <v>24</v>
      </c>
      <c r="D25889" s="2" t="s">
        <v>459</v>
      </c>
      <c r="E25889" s="2"/>
      <c r="F25889" s="2"/>
      <c r="G25889" s="2"/>
      <c r="H25889" s="2"/>
    </row>
    <row r="25890" spans="2:8">
      <c r="B25890" s="2" t="s">
        <v>26340</v>
      </c>
      <c r="C25890" s="2">
        <v>24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26341</v>
      </c>
      <c r="C25891" s="2">
        <v>14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26342</v>
      </c>
      <c r="C25892" s="2">
        <v>17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26343</v>
      </c>
      <c r="C25893" s="2">
        <v>21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26344</v>
      </c>
      <c r="C25894" s="2">
        <v>28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28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27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27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27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30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31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30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27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21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30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32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33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33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32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30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7</v>
      </c>
      <c r="D25910" s="2" t="s">
        <v>459</v>
      </c>
      <c r="E25910" s="2"/>
      <c r="F25910" s="2"/>
      <c r="G25910" s="2"/>
      <c r="H25910" s="2"/>
    </row>
    <row r="25911" spans="2:8">
      <c r="B25911" s="2" t="s">
        <v>26361</v>
      </c>
      <c r="C25911" s="2">
        <v>15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26362</v>
      </c>
      <c r="C25912" s="2">
        <v>21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26363</v>
      </c>
      <c r="C25913" s="2">
        <v>33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35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35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35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34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32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27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26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25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26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32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34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34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33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31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27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29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30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30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28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28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27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28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6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10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18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32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34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32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33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33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34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33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33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34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35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33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32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30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26408</v>
      </c>
      <c r="C25958" s="2">
        <v>31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26409</v>
      </c>
      <c r="C25959" s="2">
        <v>31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26410</v>
      </c>
      <c r="C25960" s="2">
        <v>25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26411</v>
      </c>
      <c r="C25961" s="2">
        <v>21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26412</v>
      </c>
      <c r="C25962" s="2">
        <v>21</v>
      </c>
      <c r="D25962" s="2" t="s">
        <v>459</v>
      </c>
      <c r="E25962" s="2"/>
      <c r="F25962" s="2"/>
      <c r="G25962" s="2"/>
      <c r="H25962" s="2"/>
    </row>
    <row r="25963" spans="2:8">
      <c r="B25963" s="2" t="s">
        <v>26413</v>
      </c>
      <c r="C25963" s="2">
        <v>22</v>
      </c>
      <c r="D25963" s="2" t="s">
        <v>459</v>
      </c>
      <c r="E25963" s="2"/>
      <c r="F25963" s="2"/>
      <c r="G25963" s="2"/>
      <c r="H25963" s="2"/>
    </row>
    <row r="25964" spans="2:8">
      <c r="B25964" s="2" t="s">
        <v>26414</v>
      </c>
      <c r="C25964" s="2">
        <v>22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26415</v>
      </c>
      <c r="C25965" s="2">
        <v>23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26416</v>
      </c>
      <c r="C25966" s="2">
        <v>23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26417</v>
      </c>
      <c r="C25967" s="2">
        <v>23</v>
      </c>
      <c r="D25967" s="2" t="s">
        <v>459</v>
      </c>
      <c r="E25967" s="2"/>
      <c r="F25967" s="2"/>
      <c r="G25967" s="2"/>
      <c r="H25967" s="2"/>
    </row>
    <row r="25968" spans="2:8">
      <c r="B25968" s="2" t="s">
        <v>26418</v>
      </c>
      <c r="C25968" s="2">
        <v>22</v>
      </c>
      <c r="D25968" s="2" t="s">
        <v>459</v>
      </c>
      <c r="E25968" s="2"/>
      <c r="F25968" s="2"/>
      <c r="G25968" s="2"/>
      <c r="H25968" s="2"/>
    </row>
    <row r="25969" spans="2:8">
      <c r="B25969" s="2" t="s">
        <v>26419</v>
      </c>
      <c r="C25969" s="2">
        <v>33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32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33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32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25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26425</v>
      </c>
      <c r="C25975" s="2">
        <v>26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26426</v>
      </c>
      <c r="C25976" s="2">
        <v>26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26427</v>
      </c>
      <c r="C25977" s="2">
        <v>25</v>
      </c>
      <c r="D25977" s="2" t="s">
        <v>459</v>
      </c>
      <c r="E25977" s="2"/>
      <c r="F25977" s="2"/>
      <c r="G25977" s="2"/>
      <c r="H25977" s="2"/>
    </row>
    <row r="25978" spans="2:8">
      <c r="B25978" s="2" t="s">
        <v>26428</v>
      </c>
      <c r="C25978" s="2">
        <v>24</v>
      </c>
      <c r="D25978" s="2" t="s">
        <v>459</v>
      </c>
      <c r="E25978" s="2"/>
      <c r="F25978" s="2"/>
      <c r="G25978" s="2"/>
      <c r="H25978" s="2"/>
    </row>
    <row r="25979" spans="2:8">
      <c r="B25979" s="2" t="s">
        <v>26429</v>
      </c>
      <c r="C25979" s="2">
        <v>24</v>
      </c>
      <c r="D25979" s="2" t="s">
        <v>459</v>
      </c>
      <c r="E25979" s="2"/>
      <c r="F25979" s="2"/>
      <c r="G25979" s="2"/>
      <c r="H25979" s="2"/>
    </row>
    <row r="25980" spans="2:8">
      <c r="B25980" s="2" t="s">
        <v>26430</v>
      </c>
      <c r="C25980" s="2">
        <v>32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34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30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30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36</v>
      </c>
      <c r="D25986" s="2" t="s">
        <v>459</v>
      </c>
      <c r="E25986" s="2"/>
      <c r="F25986" s="2"/>
      <c r="G25986" s="2"/>
      <c r="H25986" s="2"/>
    </row>
    <row r="25987" spans="2:8">
      <c r="B25987" s="2" t="s">
        <v>26437</v>
      </c>
      <c r="C25987" s="2">
        <v>37</v>
      </c>
      <c r="D25987" s="2" t="s">
        <v>459</v>
      </c>
      <c r="E25987" s="2"/>
      <c r="F25987" s="2"/>
      <c r="G25987" s="2"/>
      <c r="H25987" s="2"/>
    </row>
    <row r="25988" spans="2:8">
      <c r="B25988" s="2" t="s">
        <v>26438</v>
      </c>
      <c r="C25988" s="2">
        <v>34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26439</v>
      </c>
      <c r="C25989" s="2">
        <v>31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26440</v>
      </c>
      <c r="C25990" s="2">
        <v>28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26441</v>
      </c>
      <c r="C25991" s="2">
        <v>26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29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31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31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31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30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28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27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10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13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12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11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26453</v>
      </c>
      <c r="C26003" s="2">
        <v>19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22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24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26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27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26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24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24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32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26463</v>
      </c>
      <c r="C26013" s="2">
        <v>33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26464</v>
      </c>
      <c r="C26014" s="2">
        <v>34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26465</v>
      </c>
      <c r="C26015" s="2">
        <v>34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26466</v>
      </c>
      <c r="C26016" s="2">
        <v>27</v>
      </c>
      <c r="D26016" s="2" t="s">
        <v>459</v>
      </c>
      <c r="E26016" s="2"/>
      <c r="F26016" s="2"/>
      <c r="G26016" s="2"/>
      <c r="H26016" s="2"/>
    </row>
    <row r="26017" spans="2:8">
      <c r="B26017" s="2" t="s">
        <v>26467</v>
      </c>
      <c r="C26017" s="2">
        <v>26</v>
      </c>
      <c r="D26017" s="2" t="s">
        <v>459</v>
      </c>
      <c r="E26017" s="2"/>
      <c r="F26017" s="2"/>
      <c r="G26017" s="2"/>
      <c r="H26017" s="2"/>
    </row>
    <row r="26018" spans="2:8">
      <c r="B26018" s="2" t="s">
        <v>26468</v>
      </c>
      <c r="C26018" s="2">
        <v>26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26469</v>
      </c>
      <c r="C26019" s="2">
        <v>32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24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26471</v>
      </c>
      <c r="C26021" s="2">
        <v>24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26472</v>
      </c>
      <c r="C26022" s="2">
        <v>26</v>
      </c>
      <c r="D26022" s="2" t="s">
        <v>459</v>
      </c>
      <c r="E26022" s="2"/>
      <c r="F26022" s="2"/>
      <c r="G26022" s="2"/>
      <c r="H26022" s="2"/>
    </row>
    <row r="26023" spans="2:8">
      <c r="B26023" s="2" t="s">
        <v>26473</v>
      </c>
      <c r="C26023" s="2">
        <v>27</v>
      </c>
      <c r="D26023" s="2" t="s">
        <v>459</v>
      </c>
      <c r="E26023" s="2"/>
      <c r="F26023" s="2"/>
      <c r="G26023" s="2"/>
      <c r="H26023" s="2"/>
    </row>
    <row r="26024" spans="2:8">
      <c r="B26024" s="2" t="s">
        <v>26474</v>
      </c>
      <c r="C26024" s="2">
        <v>27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26475</v>
      </c>
      <c r="C26025" s="2">
        <v>25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26476</v>
      </c>
      <c r="C26026" s="2">
        <v>14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15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15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26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26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12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26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32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34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35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35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32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31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33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33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32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30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25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26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27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27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28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27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27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29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29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30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29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29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29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28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27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26510</v>
      </c>
      <c r="C26060" s="2">
        <v>27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26511</v>
      </c>
      <c r="C26061" s="2">
        <v>28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26512</v>
      </c>
      <c r="C26062" s="2">
        <v>28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26513</v>
      </c>
      <c r="C26063" s="2">
        <v>27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26514</v>
      </c>
      <c r="C26064" s="2">
        <v>24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26515</v>
      </c>
      <c r="C26065" s="2">
        <v>22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26516</v>
      </c>
      <c r="C26066" s="2">
        <v>24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24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23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22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20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19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21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35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33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33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30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20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26531</v>
      </c>
      <c r="C26081" s="2">
        <v>24</v>
      </c>
      <c r="D26081" s="2" t="s">
        <v>459</v>
      </c>
      <c r="E26081" s="2"/>
      <c r="F26081" s="2"/>
      <c r="G26081" s="2"/>
      <c r="H26081" s="2"/>
    </row>
    <row r="26082" spans="2:8">
      <c r="B26082" s="2" t="s">
        <v>26532</v>
      </c>
      <c r="C26082" s="2">
        <v>25</v>
      </c>
      <c r="D26082" s="2" t="s">
        <v>459</v>
      </c>
      <c r="E26082" s="2"/>
      <c r="F26082" s="2"/>
      <c r="G26082" s="2"/>
      <c r="H26082" s="2"/>
    </row>
    <row r="26083" spans="2:8">
      <c r="B26083" s="2" t="s">
        <v>26533</v>
      </c>
      <c r="C26083" s="2">
        <v>25</v>
      </c>
      <c r="D26083" s="2" t="s">
        <v>459</v>
      </c>
      <c r="E26083" s="2"/>
      <c r="F26083" s="2"/>
      <c r="G26083" s="2"/>
      <c r="H26083" s="2"/>
    </row>
    <row r="26084" spans="2:8">
      <c r="B26084" s="2" t="s">
        <v>26534</v>
      </c>
      <c r="C26084" s="2">
        <v>27</v>
      </c>
      <c r="D26084" s="2" t="s">
        <v>459</v>
      </c>
      <c r="E26084" s="2"/>
      <c r="F26084" s="2"/>
      <c r="G26084" s="2"/>
      <c r="H26084" s="2"/>
    </row>
    <row r="26085" spans="2:8">
      <c r="B26085" s="2" t="s">
        <v>26535</v>
      </c>
      <c r="C26085" s="2">
        <v>25</v>
      </c>
      <c r="D26085" s="2" t="s">
        <v>459</v>
      </c>
      <c r="E26085" s="2"/>
      <c r="F26085" s="2"/>
      <c r="G26085" s="2"/>
      <c r="H26085" s="2"/>
    </row>
    <row r="26086" spans="2:8">
      <c r="B26086" s="2" t="s">
        <v>26536</v>
      </c>
      <c r="C26086" s="2">
        <v>25</v>
      </c>
      <c r="D26086" s="2" t="s">
        <v>459</v>
      </c>
      <c r="E26086" s="2"/>
      <c r="F26086" s="2"/>
      <c r="G26086" s="2"/>
      <c r="H26086" s="2"/>
    </row>
    <row r="26087" spans="2:8">
      <c r="B26087" s="2" t="s">
        <v>26537</v>
      </c>
      <c r="C26087" s="2">
        <v>24</v>
      </c>
      <c r="D26087" s="2" t="s">
        <v>459</v>
      </c>
      <c r="E26087" s="2"/>
      <c r="F26087" s="2"/>
      <c r="G26087" s="2"/>
      <c r="H26087" s="2"/>
    </row>
    <row r="26088" spans="2:8">
      <c r="B26088" s="2" t="s">
        <v>26538</v>
      </c>
      <c r="C26088" s="2">
        <v>31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33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33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29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20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16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13</v>
      </c>
      <c r="D26094" s="2" t="s">
        <v>459</v>
      </c>
      <c r="E26094" s="2"/>
      <c r="F26094" s="2"/>
      <c r="G26094" s="2"/>
      <c r="H26094" s="2"/>
    </row>
    <row r="26095" spans="2:8">
      <c r="B26095" s="2" t="s">
        <v>26545</v>
      </c>
      <c r="C26095" s="2">
        <v>18</v>
      </c>
      <c r="D26095" s="2" t="s">
        <v>459</v>
      </c>
      <c r="E26095" s="2"/>
      <c r="F26095" s="2"/>
      <c r="G26095" s="2"/>
      <c r="H26095" s="2"/>
    </row>
    <row r="26096" spans="2:8">
      <c r="B26096" s="2" t="s">
        <v>26546</v>
      </c>
      <c r="C26096" s="2">
        <v>22</v>
      </c>
      <c r="D26096" s="2" t="s">
        <v>459</v>
      </c>
      <c r="E26096" s="2"/>
      <c r="F26096" s="2"/>
      <c r="G26096" s="2"/>
      <c r="H26096" s="2"/>
    </row>
    <row r="26097" spans="2:8">
      <c r="B26097" s="2" t="s">
        <v>26547</v>
      </c>
      <c r="C26097" s="2">
        <v>22</v>
      </c>
      <c r="D26097" s="2" t="s">
        <v>459</v>
      </c>
      <c r="E26097" s="2"/>
      <c r="F26097" s="2"/>
      <c r="G26097" s="2"/>
      <c r="H26097" s="2"/>
    </row>
    <row r="26098" spans="2:8">
      <c r="B26098" s="2" t="s">
        <v>26548</v>
      </c>
      <c r="C26098" s="2">
        <v>22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26549</v>
      </c>
      <c r="C26099" s="2">
        <v>22</v>
      </c>
      <c r="D26099" s="2" t="s">
        <v>459</v>
      </c>
      <c r="E26099" s="2"/>
      <c r="F26099" s="2"/>
      <c r="G26099" s="2"/>
      <c r="H26099" s="2"/>
    </row>
    <row r="26100" spans="2:8">
      <c r="B26100" s="2" t="s">
        <v>26550</v>
      </c>
      <c r="C26100" s="2">
        <v>21</v>
      </c>
      <c r="D26100" s="2" t="s">
        <v>459</v>
      </c>
      <c r="E26100" s="2"/>
      <c r="F26100" s="2"/>
      <c r="G26100" s="2"/>
      <c r="H26100" s="2"/>
    </row>
    <row r="26101" spans="2:8">
      <c r="B26101" s="2" t="s">
        <v>26551</v>
      </c>
      <c r="C26101" s="2">
        <v>21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26552</v>
      </c>
      <c r="C26102" s="2">
        <v>35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34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32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31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35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35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36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34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33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12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11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26564</v>
      </c>
      <c r="C26114" s="2">
        <v>26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26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27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27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24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24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25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31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33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32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23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21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22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22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24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27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29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26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24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27</v>
      </c>
      <c r="D26135" s="2" t="s">
        <v>459</v>
      </c>
      <c r="E26135" s="2"/>
      <c r="F26135" s="2"/>
      <c r="G26135" s="2"/>
      <c r="H26135" s="2"/>
    </row>
    <row r="26136" spans="2:8">
      <c r="B26136" s="2" t="s">
        <v>26586</v>
      </c>
      <c r="C26136" s="2">
        <v>29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26587</v>
      </c>
      <c r="C26137" s="2">
        <v>27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26588</v>
      </c>
      <c r="C26138" s="2">
        <v>26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26589</v>
      </c>
      <c r="C26139" s="2">
        <v>25</v>
      </c>
      <c r="D26139" s="2" t="s">
        <v>459</v>
      </c>
      <c r="E26139" s="2"/>
      <c r="F26139" s="2"/>
      <c r="G26139" s="2"/>
      <c r="H26139" s="2"/>
    </row>
    <row r="26140" spans="2:8">
      <c r="B26140" s="2" t="s">
        <v>26590</v>
      </c>
      <c r="C26140" s="2">
        <v>23</v>
      </c>
      <c r="D26140" s="2" t="s">
        <v>459</v>
      </c>
      <c r="E26140" s="2"/>
      <c r="F26140" s="2"/>
      <c r="G26140" s="2"/>
      <c r="H26140" s="2"/>
    </row>
    <row r="26141" spans="2:8">
      <c r="B26141" s="2" t="s">
        <v>26591</v>
      </c>
      <c r="C26141" s="2">
        <v>23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26592</v>
      </c>
      <c r="C26142" s="2">
        <v>24</v>
      </c>
      <c r="D26142" s="2" t="s">
        <v>459</v>
      </c>
      <c r="E26142" s="2"/>
      <c r="F26142" s="2"/>
      <c r="G26142" s="2"/>
      <c r="H26142" s="2"/>
    </row>
    <row r="26143" spans="2:8">
      <c r="B26143" s="2" t="s">
        <v>26593</v>
      </c>
      <c r="C26143" s="2">
        <v>33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34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32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31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31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31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31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31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31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31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31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30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30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30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29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26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26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26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24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31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18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22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24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25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25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25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38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26625</v>
      </c>
      <c r="C26175" s="2">
        <v>39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26626</v>
      </c>
      <c r="C26176" s="2">
        <v>38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26627</v>
      </c>
      <c r="C26177" s="2">
        <v>35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26628</v>
      </c>
      <c r="C26178" s="2">
        <v>27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29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31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32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32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31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31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32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33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33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33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33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32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31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30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31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29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30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27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26650</v>
      </c>
      <c r="C26200" s="2">
        <v>26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26651</v>
      </c>
      <c r="C26201" s="2">
        <v>28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26652</v>
      </c>
      <c r="C26202" s="2">
        <v>30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26653</v>
      </c>
      <c r="C26203" s="2">
        <v>31</v>
      </c>
      <c r="D26203" s="2" t="s">
        <v>459</v>
      </c>
      <c r="E26203" s="2"/>
      <c r="F26203" s="2"/>
      <c r="G26203" s="2"/>
      <c r="H26203" s="2"/>
    </row>
    <row r="26204" spans="2:8">
      <c r="B26204" s="2" t="s">
        <v>26654</v>
      </c>
      <c r="C26204" s="2">
        <v>32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33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33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33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32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31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30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32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34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36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33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29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16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26667</v>
      </c>
      <c r="C26217" s="2">
        <v>33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29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27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29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27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31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14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26674</v>
      </c>
      <c r="C26224" s="2">
        <v>14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26675</v>
      </c>
      <c r="C26225" s="2">
        <v>15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26676</v>
      </c>
      <c r="C26226" s="2">
        <v>16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26677</v>
      </c>
      <c r="C26227" s="2">
        <v>17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26678</v>
      </c>
      <c r="C26228" s="2">
        <v>17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26679</v>
      </c>
      <c r="C26229" s="2">
        <v>17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26680</v>
      </c>
      <c r="C26230" s="2">
        <v>18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26681</v>
      </c>
      <c r="C26231" s="2">
        <v>17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26682</v>
      </c>
      <c r="C26232" s="2">
        <v>19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27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30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32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10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15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18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19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19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18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17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23</v>
      </c>
      <c r="D26247" s="2" t="s">
        <v>459</v>
      </c>
      <c r="E26247" s="2"/>
      <c r="F26247" s="2"/>
      <c r="G26247" s="2"/>
      <c r="H26247" s="2"/>
    </row>
    <row r="26248" spans="2:8">
      <c r="B26248" s="2" t="s">
        <v>26698</v>
      </c>
      <c r="C26248" s="2">
        <v>25</v>
      </c>
      <c r="D26248" s="2" t="s">
        <v>459</v>
      </c>
      <c r="E26248" s="2"/>
      <c r="F26248" s="2"/>
      <c r="G26248" s="2"/>
      <c r="H26248" s="2"/>
    </row>
    <row r="26249" spans="2:8">
      <c r="B26249" s="2" t="s">
        <v>26699</v>
      </c>
      <c r="C26249" s="2">
        <v>26</v>
      </c>
      <c r="D26249" s="2" t="s">
        <v>459</v>
      </c>
      <c r="E26249" s="2"/>
      <c r="F26249" s="2"/>
      <c r="G26249" s="2"/>
      <c r="H26249" s="2"/>
    </row>
    <row r="26250" spans="2:8">
      <c r="B26250" s="2" t="s">
        <v>26700</v>
      </c>
      <c r="C26250" s="2">
        <v>24</v>
      </c>
      <c r="D26250" s="2" t="s">
        <v>459</v>
      </c>
      <c r="E26250" s="2"/>
      <c r="F26250" s="2"/>
      <c r="G26250" s="2"/>
      <c r="H26250" s="2"/>
    </row>
    <row r="26251" spans="2:8">
      <c r="B26251" s="2" t="s">
        <v>26701</v>
      </c>
      <c r="C26251" s="2">
        <v>26</v>
      </c>
      <c r="D26251" s="2" t="s">
        <v>459</v>
      </c>
      <c r="E26251" s="2"/>
      <c r="F26251" s="2"/>
      <c r="G26251" s="2"/>
      <c r="H26251" s="2"/>
    </row>
    <row r="26252" spans="2:8">
      <c r="B26252" s="2" t="s">
        <v>26702</v>
      </c>
      <c r="C26252" s="2">
        <v>28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28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30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28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24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19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26709</v>
      </c>
      <c r="C26259" s="2">
        <v>25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26710</v>
      </c>
      <c r="C26260" s="2">
        <v>26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26711</v>
      </c>
      <c r="C26261" s="2">
        <v>27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26712</v>
      </c>
      <c r="C26262" s="2">
        <v>27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26713</v>
      </c>
      <c r="C26263" s="2">
        <v>29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31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32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32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33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33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29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29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30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30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28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26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24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19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17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28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26730</v>
      </c>
      <c r="C26280" s="2">
        <v>28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26731</v>
      </c>
      <c r="C26281" s="2">
        <v>27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26732</v>
      </c>
      <c r="C26282" s="2">
        <v>27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26733</v>
      </c>
      <c r="C26283" s="2">
        <v>24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26734</v>
      </c>
      <c r="C26284" s="2">
        <v>17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26735</v>
      </c>
      <c r="C26285" s="2">
        <v>21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26736</v>
      </c>
      <c r="C26286" s="2">
        <v>24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26737</v>
      </c>
      <c r="C26287" s="2">
        <v>30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31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31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23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24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24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26745</v>
      </c>
      <c r="C26295" s="2">
        <v>25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26746</v>
      </c>
      <c r="C26296" s="2">
        <v>26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26747</v>
      </c>
      <c r="C26297" s="2">
        <v>25</v>
      </c>
      <c r="D26297" s="2" t="s">
        <v>459</v>
      </c>
      <c r="E26297" s="2"/>
      <c r="F26297" s="2"/>
      <c r="G26297" s="2"/>
      <c r="H26297" s="2"/>
    </row>
    <row r="26298" spans="2:8">
      <c r="B26298" s="2" t="s">
        <v>26748</v>
      </c>
      <c r="C26298" s="2">
        <v>24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26749</v>
      </c>
      <c r="C26299" s="2">
        <v>23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26750</v>
      </c>
      <c r="C26300" s="2">
        <v>23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26751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30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29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25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27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28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39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38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35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33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35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36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36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35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34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27</v>
      </c>
      <c r="D26323" s="2" t="s">
        <v>459</v>
      </c>
      <c r="E26323" s="2"/>
      <c r="F26323" s="2"/>
      <c r="G26323" s="2"/>
      <c r="H26323" s="2"/>
    </row>
    <row r="26324" spans="2:8">
      <c r="B26324" s="2" t="s">
        <v>26774</v>
      </c>
      <c r="C26324" s="2">
        <v>26</v>
      </c>
      <c r="D26324" s="2" t="s">
        <v>459</v>
      </c>
      <c r="E26324" s="2"/>
      <c r="F26324" s="2"/>
      <c r="G26324" s="2"/>
      <c r="H26324" s="2"/>
    </row>
    <row r="26325" spans="2:8">
      <c r="B26325" s="2" t="s">
        <v>26775</v>
      </c>
      <c r="C26325" s="2">
        <v>27</v>
      </c>
      <c r="D26325" s="2" t="s">
        <v>459</v>
      </c>
      <c r="E26325" s="2"/>
      <c r="F26325" s="2"/>
      <c r="G26325" s="2"/>
      <c r="H26325" s="2"/>
    </row>
    <row r="26326" spans="2:8">
      <c r="B26326" s="2" t="s">
        <v>26776</v>
      </c>
      <c r="C26326" s="2">
        <v>26</v>
      </c>
      <c r="D26326" s="2" t="s">
        <v>459</v>
      </c>
      <c r="E26326" s="2"/>
      <c r="F26326" s="2"/>
      <c r="G26326" s="2"/>
      <c r="H26326" s="2"/>
    </row>
    <row r="26327" spans="2:8">
      <c r="B26327" s="2" t="s">
        <v>26777</v>
      </c>
      <c r="C26327" s="2">
        <v>23</v>
      </c>
      <c r="D26327" s="2" t="s">
        <v>459</v>
      </c>
      <c r="E26327" s="2"/>
      <c r="F26327" s="2"/>
      <c r="G26327" s="2"/>
      <c r="H26327" s="2"/>
    </row>
    <row r="26328" spans="2:8">
      <c r="B26328" s="2" t="s">
        <v>26778</v>
      </c>
      <c r="C26328" s="2">
        <v>21</v>
      </c>
      <c r="D26328" s="2" t="s">
        <v>459</v>
      </c>
      <c r="E26328" s="2"/>
      <c r="F26328" s="2"/>
      <c r="G26328" s="2"/>
      <c r="H26328" s="2"/>
    </row>
    <row r="26329" spans="2:8">
      <c r="B26329" s="2" t="s">
        <v>26779</v>
      </c>
      <c r="C26329" s="2">
        <v>20</v>
      </c>
      <c r="D26329" s="2" t="s">
        <v>459</v>
      </c>
      <c r="E26329" s="2"/>
      <c r="F26329" s="2"/>
      <c r="G26329" s="2"/>
      <c r="H26329" s="2"/>
    </row>
    <row r="26330" spans="2:8">
      <c r="B26330" s="2" t="s">
        <v>26780</v>
      </c>
      <c r="C26330" s="2">
        <v>23</v>
      </c>
      <c r="D26330" s="2" t="s">
        <v>459</v>
      </c>
      <c r="E26330" s="2"/>
      <c r="F26330" s="2"/>
      <c r="G26330" s="2"/>
      <c r="H26330" s="2"/>
    </row>
    <row r="26331" spans="2:8">
      <c r="B26331" s="2" t="s">
        <v>26781</v>
      </c>
      <c r="C26331" s="2">
        <v>32</v>
      </c>
      <c r="D26331" s="2" t="s">
        <v>459</v>
      </c>
      <c r="E26331" s="2"/>
      <c r="F26331" s="2"/>
      <c r="G26331" s="2"/>
      <c r="H26331" s="2"/>
    </row>
    <row r="26332" spans="2:8">
      <c r="B26332" s="2" t="s">
        <v>26782</v>
      </c>
      <c r="C26332" s="2">
        <v>33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26783</v>
      </c>
      <c r="C26333" s="2">
        <v>33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26784</v>
      </c>
      <c r="C26334" s="2">
        <v>33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26785</v>
      </c>
      <c r="C26335" s="2">
        <v>32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26786</v>
      </c>
      <c r="C26336" s="2">
        <v>30</v>
      </c>
      <c r="D26336" s="2" t="s">
        <v>459</v>
      </c>
      <c r="E26336" s="2"/>
      <c r="F26336" s="2"/>
      <c r="G26336" s="2"/>
      <c r="H26336" s="2"/>
    </row>
    <row r="26337" spans="2:8">
      <c r="B26337" s="2" t="s">
        <v>26787</v>
      </c>
      <c r="C26337" s="2">
        <v>30</v>
      </c>
      <c r="D26337" s="2" t="s">
        <v>459</v>
      </c>
      <c r="E26337" s="2"/>
      <c r="F26337" s="2"/>
      <c r="G26337" s="2"/>
      <c r="H26337" s="2"/>
    </row>
    <row r="26338" spans="2:8">
      <c r="B26338" s="2" t="s">
        <v>26788</v>
      </c>
      <c r="C26338" s="2">
        <v>30</v>
      </c>
      <c r="D26338" s="2" t="s">
        <v>459</v>
      </c>
      <c r="E26338" s="2"/>
      <c r="F26338" s="2"/>
      <c r="G26338" s="2"/>
      <c r="H26338" s="2"/>
    </row>
    <row r="26339" spans="2:8">
      <c r="B26339" s="2" t="s">
        <v>26789</v>
      </c>
      <c r="C26339" s="2">
        <v>28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26790</v>
      </c>
      <c r="C26340" s="2">
        <v>24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26791</v>
      </c>
      <c r="C26341" s="2">
        <v>22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26792</v>
      </c>
      <c r="C26342" s="2">
        <v>24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26793</v>
      </c>
      <c r="C26343" s="2">
        <v>28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26794</v>
      </c>
      <c r="C26344" s="2">
        <v>25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26795</v>
      </c>
      <c r="C26345" s="2">
        <v>26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26796</v>
      </c>
      <c r="C26346" s="2">
        <v>24</v>
      </c>
      <c r="D26346" s="2" t="s">
        <v>459</v>
      </c>
      <c r="E26346" s="2"/>
      <c r="F26346" s="2"/>
      <c r="G26346" s="2"/>
      <c r="H26346" s="2"/>
    </row>
    <row r="26347" spans="2:8">
      <c r="B26347" s="2" t="s">
        <v>26797</v>
      </c>
      <c r="C26347" s="2">
        <v>22</v>
      </c>
      <c r="D26347" s="2" t="s">
        <v>459</v>
      </c>
      <c r="E26347" s="2"/>
      <c r="F26347" s="2"/>
      <c r="G26347" s="2"/>
      <c r="H26347" s="2"/>
    </row>
    <row r="26348" spans="2:8">
      <c r="B26348" s="2" t="s">
        <v>26798</v>
      </c>
      <c r="C26348" s="2">
        <v>18</v>
      </c>
      <c r="D26348" s="2" t="s">
        <v>459</v>
      </c>
      <c r="E26348" s="2"/>
      <c r="F26348" s="2"/>
      <c r="G26348" s="2"/>
      <c r="H26348" s="2"/>
    </row>
    <row r="26349" spans="2:8">
      <c r="B26349" s="2" t="s">
        <v>26799</v>
      </c>
      <c r="C26349" s="2">
        <v>16</v>
      </c>
      <c r="D26349" s="2" t="s">
        <v>459</v>
      </c>
      <c r="E26349" s="2"/>
      <c r="F26349" s="2"/>
      <c r="G26349" s="2"/>
      <c r="H26349" s="2"/>
    </row>
    <row r="26350" spans="2:8">
      <c r="B26350" s="2" t="s">
        <v>26800</v>
      </c>
      <c r="C26350" s="2">
        <v>19</v>
      </c>
      <c r="D26350" s="2" t="s">
        <v>459</v>
      </c>
      <c r="E26350" s="2"/>
      <c r="F26350" s="2"/>
      <c r="G26350" s="2"/>
      <c r="H26350" s="2"/>
    </row>
    <row r="26351" spans="2:8">
      <c r="B26351" s="2" t="s">
        <v>26801</v>
      </c>
      <c r="C26351" s="2">
        <v>9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26802</v>
      </c>
      <c r="C26352" s="2">
        <v>26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28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28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28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28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28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27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16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17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29</v>
      </c>
      <c r="D26363" s="2" t="s">
        <v>459</v>
      </c>
      <c r="E26363" s="2"/>
      <c r="F26363" s="2"/>
      <c r="G26363" s="2"/>
      <c r="H26363" s="2"/>
    </row>
    <row r="26364" spans="2:8">
      <c r="B26364" s="2" t="s">
        <v>26814</v>
      </c>
      <c r="C26364" s="2">
        <v>29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26815</v>
      </c>
      <c r="C26365" s="2">
        <v>29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26816</v>
      </c>
      <c r="C26366" s="2">
        <v>29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26817</v>
      </c>
      <c r="C26367" s="2">
        <v>23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25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26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26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26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24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25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25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27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28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27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26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12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15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14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14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15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18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28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28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28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28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27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26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26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28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27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29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24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24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24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34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31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29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28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27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17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29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31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31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31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33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33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33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24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25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27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27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25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20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17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7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13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26880</v>
      </c>
      <c r="C26430" s="2">
        <v>27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26881</v>
      </c>
      <c r="C26431" s="2">
        <v>28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26882</v>
      </c>
      <c r="C26432" s="2">
        <v>27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26883</v>
      </c>
      <c r="C26433" s="2">
        <v>23</v>
      </c>
      <c r="D26433" s="2" t="s">
        <v>459</v>
      </c>
      <c r="E26433" s="2"/>
      <c r="F26433" s="2"/>
      <c r="G26433" s="2"/>
      <c r="H26433" s="2"/>
    </row>
    <row r="26434" spans="2:8">
      <c r="B26434" s="2" t="s">
        <v>26884</v>
      </c>
      <c r="C26434" s="2">
        <v>23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26885</v>
      </c>
      <c r="C26435" s="2">
        <v>23</v>
      </c>
      <c r="D26435" s="2" t="s">
        <v>459</v>
      </c>
      <c r="E26435" s="2"/>
      <c r="F26435" s="2"/>
      <c r="G26435" s="2"/>
      <c r="H26435" s="2"/>
    </row>
    <row r="26436" spans="2:8">
      <c r="B26436" s="2" t="s">
        <v>26886</v>
      </c>
      <c r="C26436" s="2">
        <v>22</v>
      </c>
      <c r="D26436" s="2" t="s">
        <v>459</v>
      </c>
      <c r="E26436" s="2"/>
      <c r="F26436" s="2"/>
      <c r="G26436" s="2"/>
      <c r="H26436" s="2"/>
    </row>
    <row r="26437" spans="2:8">
      <c r="B26437" s="2" t="s">
        <v>26887</v>
      </c>
      <c r="C26437" s="2">
        <v>23</v>
      </c>
      <c r="D26437" s="2" t="s">
        <v>459</v>
      </c>
      <c r="E26437" s="2"/>
      <c r="F26437" s="2"/>
      <c r="G26437" s="2"/>
      <c r="H26437" s="2"/>
    </row>
    <row r="26438" spans="2:8">
      <c r="B26438" s="2" t="s">
        <v>26888</v>
      </c>
      <c r="C26438" s="2">
        <v>17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26889</v>
      </c>
      <c r="C26439" s="2">
        <v>17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26890</v>
      </c>
      <c r="C26440" s="2">
        <v>17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26891</v>
      </c>
      <c r="C26441" s="2">
        <v>17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26892</v>
      </c>
      <c r="C26442" s="2">
        <v>17</v>
      </c>
      <c r="D26442" s="2" t="s">
        <v>459</v>
      </c>
      <c r="E26442" s="2"/>
      <c r="F26442" s="2"/>
      <c r="G26442" s="2"/>
      <c r="H26442" s="2"/>
    </row>
    <row r="26443" spans="2:8">
      <c r="B26443" s="2" t="s">
        <v>26893</v>
      </c>
      <c r="C26443" s="2">
        <v>17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26894</v>
      </c>
      <c r="C26444" s="2">
        <v>16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26895</v>
      </c>
      <c r="C26445" s="2">
        <v>16</v>
      </c>
      <c r="D26445" s="2" t="s">
        <v>459</v>
      </c>
      <c r="E26445" s="2"/>
      <c r="F26445" s="2"/>
      <c r="G26445" s="2"/>
      <c r="H26445" s="2"/>
    </row>
    <row r="26446" spans="2:8">
      <c r="B26446" s="2" t="s">
        <v>26896</v>
      </c>
      <c r="C26446" s="2">
        <v>26</v>
      </c>
      <c r="D26446" s="2" t="s">
        <v>459</v>
      </c>
      <c r="E26446" s="2"/>
      <c r="F26446" s="2"/>
      <c r="G26446" s="2"/>
      <c r="H26446" s="2"/>
    </row>
    <row r="26447" spans="2:8">
      <c r="B26447" s="2" t="s">
        <v>26897</v>
      </c>
      <c r="C26447" s="2">
        <v>26</v>
      </c>
      <c r="D26447" s="2" t="s">
        <v>459</v>
      </c>
      <c r="E26447" s="2"/>
      <c r="F26447" s="2"/>
      <c r="G26447" s="2"/>
      <c r="H26447" s="2"/>
    </row>
    <row r="26448" spans="2:8">
      <c r="B26448" s="2" t="s">
        <v>26898</v>
      </c>
      <c r="C26448" s="2">
        <v>25</v>
      </c>
      <c r="D26448" s="2" t="s">
        <v>459</v>
      </c>
      <c r="E26448" s="2"/>
      <c r="F26448" s="2"/>
      <c r="G26448" s="2"/>
      <c r="H26448" s="2"/>
    </row>
    <row r="26449" spans="2:8">
      <c r="B26449" s="2" t="s">
        <v>26899</v>
      </c>
      <c r="C26449" s="2">
        <v>21</v>
      </c>
      <c r="D26449" s="2" t="s">
        <v>459</v>
      </c>
      <c r="E26449" s="2"/>
      <c r="F26449" s="2"/>
      <c r="G26449" s="2"/>
      <c r="H26449" s="2"/>
    </row>
    <row r="26450" spans="2:8">
      <c r="B26450" s="2" t="s">
        <v>26900</v>
      </c>
      <c r="C26450" s="2">
        <v>21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26901</v>
      </c>
      <c r="C26451" s="2">
        <v>24</v>
      </c>
      <c r="D26451" s="2" t="s">
        <v>459</v>
      </c>
      <c r="E26451" s="2"/>
      <c r="F26451" s="2"/>
      <c r="G26451" s="2"/>
      <c r="H26451" s="2"/>
    </row>
    <row r="26452" spans="2:8">
      <c r="B26452" s="2" t="s">
        <v>26902</v>
      </c>
      <c r="C26452" s="2">
        <v>12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18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21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24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23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26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28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32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32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32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32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32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28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31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31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29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30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31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29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29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23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22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37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36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33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39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40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40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39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40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40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35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28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15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26939</v>
      </c>
      <c r="C26489" s="2">
        <v>16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26940</v>
      </c>
      <c r="C26490" s="2">
        <v>16</v>
      </c>
      <c r="D26490" s="2" t="s">
        <v>459</v>
      </c>
      <c r="E26490" s="2"/>
      <c r="F26490" s="2"/>
      <c r="G26490" s="2"/>
      <c r="H26490" s="2"/>
    </row>
    <row r="26491" spans="2:8">
      <c r="B26491" s="2" t="s">
        <v>26941</v>
      </c>
      <c r="C26491" s="2">
        <v>16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26942</v>
      </c>
      <c r="C26492" s="2">
        <v>16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26943</v>
      </c>
      <c r="C26493" s="2">
        <v>18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26944</v>
      </c>
      <c r="C26494" s="2">
        <v>17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26945</v>
      </c>
      <c r="C26495" s="2">
        <v>15</v>
      </c>
      <c r="D26495" s="2" t="s">
        <v>459</v>
      </c>
      <c r="E26495" s="2"/>
      <c r="F26495" s="2"/>
      <c r="G26495" s="2"/>
      <c r="H26495" s="2"/>
    </row>
    <row r="26496" spans="2:8">
      <c r="B26496" s="2" t="s">
        <v>26946</v>
      </c>
      <c r="C26496" s="2">
        <v>14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26947</v>
      </c>
      <c r="C26497" s="2">
        <v>15</v>
      </c>
      <c r="D26497" s="2" t="s">
        <v>459</v>
      </c>
      <c r="E26497" s="2"/>
      <c r="F26497" s="2"/>
      <c r="G26497" s="2"/>
      <c r="H26497" s="2"/>
    </row>
    <row r="26498" spans="2:8">
      <c r="B26498" s="2" t="s">
        <v>26948</v>
      </c>
      <c r="C26498" s="2">
        <v>20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27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24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22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20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26955</v>
      </c>
      <c r="C26505" s="2">
        <v>23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29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26957</v>
      </c>
      <c r="C26507" s="2">
        <v>28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26958</v>
      </c>
      <c r="C26508" s="2">
        <v>28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26959</v>
      </c>
      <c r="C26509" s="2">
        <v>28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26960</v>
      </c>
      <c r="C26510" s="2">
        <v>25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26961</v>
      </c>
      <c r="C26511" s="2">
        <v>24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26962</v>
      </c>
      <c r="C26512" s="2">
        <v>28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26963</v>
      </c>
      <c r="C26513" s="2">
        <v>28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26964</v>
      </c>
      <c r="C26514" s="2">
        <v>26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26965</v>
      </c>
      <c r="C26515" s="2">
        <v>23</v>
      </c>
      <c r="D26515" s="2" t="s">
        <v>459</v>
      </c>
      <c r="E26515" s="2"/>
      <c r="F26515" s="2"/>
      <c r="G26515" s="2"/>
      <c r="H26515" s="2"/>
    </row>
    <row r="26516" spans="2:8">
      <c r="B26516" s="2" t="s">
        <v>26966</v>
      </c>
      <c r="C26516" s="2">
        <v>14</v>
      </c>
      <c r="D26516" s="2" t="s">
        <v>459</v>
      </c>
      <c r="E26516" s="2"/>
      <c r="F26516" s="2"/>
      <c r="G26516" s="2"/>
      <c r="H26516" s="2"/>
    </row>
    <row r="26517" spans="2:8">
      <c r="B26517" s="2" t="s">
        <v>26967</v>
      </c>
      <c r="C26517" s="2">
        <v>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10</v>
      </c>
      <c r="D26518" s="2" t="s">
        <v>459</v>
      </c>
      <c r="E26518" s="2"/>
      <c r="F26518" s="2"/>
      <c r="G26518" s="2"/>
      <c r="H26518" s="2"/>
    </row>
    <row r="26519" spans="2:8">
      <c r="B26519" s="2" t="s">
        <v>26969</v>
      </c>
      <c r="C26519" s="2">
        <v>13</v>
      </c>
      <c r="D26519" s="2" t="s">
        <v>459</v>
      </c>
      <c r="E26519" s="2"/>
      <c r="F26519" s="2"/>
      <c r="G26519" s="2"/>
      <c r="H26519" s="2"/>
    </row>
    <row r="26520" spans="2:8">
      <c r="B26520" s="2" t="s">
        <v>26970</v>
      </c>
      <c r="C26520" s="2">
        <v>15</v>
      </c>
      <c r="D26520" s="2" t="s">
        <v>459</v>
      </c>
      <c r="E26520" s="2"/>
      <c r="F26520" s="2"/>
      <c r="G26520" s="2"/>
      <c r="H26520" s="2"/>
    </row>
    <row r="26521" spans="2:8">
      <c r="B26521" s="2" t="s">
        <v>26971</v>
      </c>
      <c r="C26521" s="2">
        <v>16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26972</v>
      </c>
      <c r="C26522" s="2">
        <v>15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26973</v>
      </c>
      <c r="C26523" s="2">
        <v>14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26974</v>
      </c>
      <c r="C26524" s="2">
        <v>13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26975</v>
      </c>
      <c r="C26525" s="2">
        <v>13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26976</v>
      </c>
      <c r="C26526" s="2">
        <v>21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26977</v>
      </c>
      <c r="C26527" s="2">
        <v>22</v>
      </c>
      <c r="D26527" s="2" t="s">
        <v>459</v>
      </c>
      <c r="E26527" s="2"/>
      <c r="F26527" s="2"/>
      <c r="G26527" s="2"/>
      <c r="H26527" s="2"/>
    </row>
    <row r="26528" spans="2:8">
      <c r="B26528" s="2" t="s">
        <v>26978</v>
      </c>
      <c r="C26528" s="2">
        <v>21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26979</v>
      </c>
      <c r="C26529" s="2">
        <v>12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26980</v>
      </c>
      <c r="C26530" s="2">
        <v>10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13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17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24</v>
      </c>
      <c r="D26533" s="2" t="s">
        <v>459</v>
      </c>
      <c r="E26533" s="2"/>
      <c r="F26533" s="2"/>
      <c r="G26533" s="2"/>
      <c r="H26533" s="2"/>
    </row>
    <row r="26534" spans="2:8">
      <c r="B26534" s="2" t="s">
        <v>26984</v>
      </c>
      <c r="C26534" s="2">
        <v>27</v>
      </c>
      <c r="D26534" s="2" t="s">
        <v>459</v>
      </c>
      <c r="E26534" s="2"/>
      <c r="F26534" s="2"/>
      <c r="G26534" s="2"/>
      <c r="H26534" s="2"/>
    </row>
    <row r="26535" spans="2:8">
      <c r="B26535" s="2" t="s">
        <v>26985</v>
      </c>
      <c r="C26535" s="2">
        <v>27</v>
      </c>
      <c r="D26535" s="2" t="s">
        <v>459</v>
      </c>
      <c r="E26535" s="2"/>
      <c r="F26535" s="2"/>
      <c r="G26535" s="2"/>
      <c r="H26535" s="2"/>
    </row>
    <row r="26536" spans="2:8">
      <c r="B26536" s="2" t="s">
        <v>26986</v>
      </c>
      <c r="C26536" s="2">
        <v>27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26987</v>
      </c>
      <c r="C26537" s="2">
        <v>26</v>
      </c>
      <c r="D26537" s="2" t="s">
        <v>459</v>
      </c>
      <c r="E26537" s="2"/>
      <c r="F26537" s="2"/>
      <c r="G26537" s="2"/>
      <c r="H26537" s="2"/>
    </row>
    <row r="26538" spans="2:8">
      <c r="B26538" s="2" t="s">
        <v>26988</v>
      </c>
      <c r="C26538" s="2">
        <v>25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26989</v>
      </c>
      <c r="C26539" s="2">
        <v>19</v>
      </c>
      <c r="D26539" s="2" t="s">
        <v>459</v>
      </c>
      <c r="E26539" s="2"/>
      <c r="F26539" s="2"/>
      <c r="G26539" s="2"/>
      <c r="H26539" s="2"/>
    </row>
    <row r="26540" spans="2:8">
      <c r="B26540" s="2" t="s">
        <v>26990</v>
      </c>
      <c r="C26540" s="2">
        <v>18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26991</v>
      </c>
      <c r="C26541" s="2">
        <v>18</v>
      </c>
      <c r="D26541" s="2" t="s">
        <v>459</v>
      </c>
      <c r="E26541" s="2"/>
      <c r="F26541" s="2"/>
      <c r="G26541" s="2"/>
      <c r="H26541" s="2"/>
    </row>
    <row r="26542" spans="2:8">
      <c r="B26542" s="2" t="s">
        <v>26992</v>
      </c>
      <c r="C26542" s="2">
        <v>18</v>
      </c>
      <c r="D26542" s="2" t="s">
        <v>459</v>
      </c>
      <c r="E26542" s="2"/>
      <c r="F26542" s="2"/>
      <c r="G26542" s="2"/>
      <c r="H26542" s="2"/>
    </row>
    <row r="26543" spans="2:8">
      <c r="B26543" s="2" t="s">
        <v>26993</v>
      </c>
      <c r="C26543" s="2">
        <v>17</v>
      </c>
      <c r="D26543" s="2" t="s">
        <v>459</v>
      </c>
      <c r="E26543" s="2"/>
      <c r="F26543" s="2"/>
      <c r="G26543" s="2"/>
      <c r="H26543" s="2"/>
    </row>
    <row r="26544" spans="2:8">
      <c r="B26544" s="2" t="s">
        <v>26994</v>
      </c>
      <c r="C26544" s="2">
        <v>17</v>
      </c>
      <c r="D26544" s="2" t="s">
        <v>459</v>
      </c>
      <c r="E26544" s="2"/>
      <c r="F26544" s="2"/>
      <c r="G26544" s="2"/>
      <c r="H26544" s="2"/>
    </row>
    <row r="26545" spans="2:8">
      <c r="B26545" s="2" t="s">
        <v>26995</v>
      </c>
      <c r="C26545" s="2">
        <v>17</v>
      </c>
      <c r="D26545" s="2" t="s">
        <v>459</v>
      </c>
      <c r="E26545" s="2"/>
      <c r="F26545" s="2"/>
      <c r="G26545" s="2"/>
      <c r="H26545" s="2"/>
    </row>
    <row r="26546" spans="2:8">
      <c r="B26546" s="2" t="s">
        <v>26996</v>
      </c>
      <c r="C26546" s="2">
        <v>16</v>
      </c>
      <c r="D26546" s="2" t="s">
        <v>459</v>
      </c>
      <c r="E26546" s="2"/>
      <c r="F26546" s="2"/>
      <c r="G26546" s="2"/>
      <c r="H26546" s="2"/>
    </row>
    <row r="26547" spans="2:8">
      <c r="B26547" s="2" t="s">
        <v>26997</v>
      </c>
      <c r="C26547" s="2">
        <v>32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30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22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17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17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22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27004</v>
      </c>
      <c r="C26554" s="2">
        <v>22</v>
      </c>
      <c r="D26554" s="2" t="s">
        <v>459</v>
      </c>
      <c r="E26554" s="2"/>
      <c r="F26554" s="2"/>
      <c r="G26554" s="2"/>
      <c r="H26554" s="2"/>
    </row>
    <row r="26555" spans="2:8">
      <c r="B26555" s="2" t="s">
        <v>27005</v>
      </c>
      <c r="C26555" s="2">
        <v>23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27006</v>
      </c>
      <c r="C26556" s="2">
        <v>19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27007</v>
      </c>
      <c r="C26557" s="2">
        <v>19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27008</v>
      </c>
      <c r="C26558" s="2">
        <v>21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27009</v>
      </c>
      <c r="C26559" s="2">
        <v>27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29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29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29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31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33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32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29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28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28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24</v>
      </c>
      <c r="D26569" s="2" t="s">
        <v>459</v>
      </c>
      <c r="E26569" s="2"/>
      <c r="F26569" s="2"/>
      <c r="G26569" s="2"/>
      <c r="H26569" s="2"/>
    </row>
    <row r="26570" spans="2:8">
      <c r="B26570" s="2" t="s">
        <v>27020</v>
      </c>
      <c r="C26570" s="2">
        <v>24</v>
      </c>
      <c r="D26570" s="2" t="s">
        <v>459</v>
      </c>
      <c r="E26570" s="2"/>
      <c r="F26570" s="2"/>
      <c r="G26570" s="2"/>
      <c r="H26570" s="2"/>
    </row>
    <row r="26571" spans="2:8">
      <c r="B26571" s="2" t="s">
        <v>27021</v>
      </c>
      <c r="C26571" s="2">
        <v>23</v>
      </c>
      <c r="D26571" s="2" t="s">
        <v>459</v>
      </c>
      <c r="E26571" s="2"/>
      <c r="F26571" s="2"/>
      <c r="G26571" s="2"/>
      <c r="H26571" s="2"/>
    </row>
    <row r="26572" spans="2:8">
      <c r="B26572" s="2" t="s">
        <v>27022</v>
      </c>
      <c r="C26572" s="2">
        <v>26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25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29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30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30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30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30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29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30</v>
      </c>
      <c r="D26582" s="2" t="s">
        <v>459</v>
      </c>
      <c r="E26582" s="2"/>
      <c r="F26582" s="2"/>
      <c r="G26582" s="2"/>
      <c r="H26582" s="2"/>
    </row>
    <row r="26583" spans="2:8">
      <c r="B26583" s="2" t="s">
        <v>27033</v>
      </c>
      <c r="C26583" s="2">
        <v>29</v>
      </c>
      <c r="D26583" s="2" t="s">
        <v>459</v>
      </c>
      <c r="E26583" s="2"/>
      <c r="F26583" s="2"/>
      <c r="G26583" s="2"/>
      <c r="H26583" s="2"/>
    </row>
    <row r="26584" spans="2:8">
      <c r="B26584" s="2" t="s">
        <v>27034</v>
      </c>
      <c r="C26584" s="2">
        <v>27</v>
      </c>
      <c r="D26584" s="2" t="s">
        <v>459</v>
      </c>
      <c r="E26584" s="2"/>
      <c r="F26584" s="2"/>
      <c r="G26584" s="2"/>
      <c r="H26584" s="2"/>
    </row>
    <row r="26585" spans="2:8">
      <c r="B26585" s="2" t="s">
        <v>27035</v>
      </c>
      <c r="C26585" s="2">
        <v>27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27036</v>
      </c>
      <c r="C26586" s="2">
        <v>28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459</v>
      </c>
      <c r="E26587" s="2"/>
      <c r="F26587" s="2"/>
      <c r="G26587" s="2"/>
      <c r="H26587" s="2"/>
    </row>
    <row r="26588" spans="2:8">
      <c r="B26588" s="2" t="s">
        <v>27038</v>
      </c>
      <c r="C26588" s="2">
        <v>30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30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29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28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27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28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27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27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27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33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33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33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33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31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27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28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29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28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28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28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29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29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31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32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30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29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28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18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27073</v>
      </c>
      <c r="C26623" s="2">
        <v>17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27074</v>
      </c>
      <c r="C26624" s="2">
        <v>17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27075</v>
      </c>
      <c r="C26625" s="2">
        <v>17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27076</v>
      </c>
      <c r="C26626" s="2">
        <v>23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27078</v>
      </c>
      <c r="C26628" s="2">
        <v>24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27079</v>
      </c>
      <c r="C26629" s="2">
        <v>25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27080</v>
      </c>
      <c r="C26630" s="2">
        <v>25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27081</v>
      </c>
      <c r="C26631" s="2">
        <v>24</v>
      </c>
      <c r="D26631" s="2" t="s">
        <v>459</v>
      </c>
      <c r="E26631" s="2"/>
      <c r="F26631" s="2"/>
      <c r="G26631" s="2"/>
      <c r="H26631" s="2"/>
    </row>
    <row r="26632" spans="2:8">
      <c r="B26632" s="2" t="s">
        <v>27082</v>
      </c>
      <c r="C26632" s="2">
        <v>22</v>
      </c>
      <c r="D26632" s="2" t="s">
        <v>459</v>
      </c>
      <c r="E26632" s="2"/>
      <c r="F26632" s="2"/>
      <c r="G26632" s="2"/>
      <c r="H26632" s="2"/>
    </row>
    <row r="26633" spans="2:8">
      <c r="B26633" s="2" t="s">
        <v>27083</v>
      </c>
      <c r="C26633" s="2">
        <v>21</v>
      </c>
      <c r="D26633" s="2" t="s">
        <v>459</v>
      </c>
      <c r="E26633" s="2"/>
      <c r="F26633" s="2"/>
      <c r="G26633" s="2"/>
      <c r="H26633" s="2"/>
    </row>
    <row r="26634" spans="2:8">
      <c r="B26634" s="2" t="s">
        <v>27084</v>
      </c>
      <c r="C26634" s="2">
        <v>34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35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35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35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30</v>
      </c>
      <c r="D26639" s="2" t="s">
        <v>459</v>
      </c>
      <c r="E26639" s="2"/>
      <c r="F26639" s="2"/>
      <c r="G26639" s="2"/>
      <c r="H26639" s="2"/>
    </row>
    <row r="26640" spans="2:8">
      <c r="B26640" s="2" t="s">
        <v>27090</v>
      </c>
      <c r="C26640" s="2">
        <v>30</v>
      </c>
      <c r="D26640" s="2" t="s">
        <v>459</v>
      </c>
      <c r="E26640" s="2"/>
      <c r="F26640" s="2"/>
      <c r="G26640" s="2"/>
      <c r="H26640" s="2"/>
    </row>
    <row r="26641" spans="2:8">
      <c r="B26641" s="2" t="s">
        <v>27091</v>
      </c>
      <c r="C26641" s="2">
        <v>28</v>
      </c>
      <c r="D26641" s="2" t="s">
        <v>459</v>
      </c>
      <c r="E26641" s="2"/>
      <c r="F26641" s="2"/>
      <c r="G26641" s="2"/>
      <c r="H26641" s="2"/>
    </row>
    <row r="26642" spans="2:8">
      <c r="B26642" s="2" t="s">
        <v>27092</v>
      </c>
      <c r="C26642" s="2">
        <v>23</v>
      </c>
      <c r="D26642" s="2" t="s">
        <v>459</v>
      </c>
      <c r="E26642" s="2"/>
      <c r="F26642" s="2"/>
      <c r="G26642" s="2"/>
      <c r="H26642" s="2"/>
    </row>
    <row r="26643" spans="2:8">
      <c r="B26643" s="2" t="s">
        <v>27093</v>
      </c>
      <c r="C26643" s="2">
        <v>28</v>
      </c>
      <c r="D26643" s="2" t="s">
        <v>459</v>
      </c>
      <c r="E26643" s="2"/>
      <c r="F26643" s="2"/>
      <c r="G26643" s="2"/>
      <c r="H26643" s="2"/>
    </row>
    <row r="26644" spans="2:8">
      <c r="B26644" s="2" t="s">
        <v>27094</v>
      </c>
      <c r="C26644" s="2">
        <v>34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32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32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32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33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32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27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27101</v>
      </c>
      <c r="C26651" s="2">
        <v>29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27102</v>
      </c>
      <c r="C26652" s="2">
        <v>30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27103</v>
      </c>
      <c r="C26653" s="2">
        <v>30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27104</v>
      </c>
      <c r="C26654" s="2">
        <v>28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27105</v>
      </c>
      <c r="C26655" s="2">
        <v>27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27106</v>
      </c>
      <c r="C26656" s="2">
        <v>26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27107</v>
      </c>
      <c r="C26657" s="2">
        <v>22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23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24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24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24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24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23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19</v>
      </c>
      <c r="D26665" s="2" t="s">
        <v>459</v>
      </c>
      <c r="E26665" s="2"/>
      <c r="F26665" s="2"/>
      <c r="G26665" s="2"/>
      <c r="H26665" s="2"/>
    </row>
    <row r="26666" spans="2:8">
      <c r="B26666" s="2" t="s">
        <v>27116</v>
      </c>
      <c r="C26666" s="2">
        <v>30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30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29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29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29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30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30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27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26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25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27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21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23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22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22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21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30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29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30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30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29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30</v>
      </c>
      <c r="D26692" s="2" t="s">
        <v>459</v>
      </c>
      <c r="E26692" s="2"/>
      <c r="F26692" s="2"/>
      <c r="G26692" s="2"/>
      <c r="H26692" s="2"/>
    </row>
    <row r="26693" spans="2:8">
      <c r="B26693" s="2" t="s">
        <v>27143</v>
      </c>
      <c r="C26693" s="2">
        <v>31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27144</v>
      </c>
      <c r="C26694" s="2">
        <v>33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27145</v>
      </c>
      <c r="C26695" s="2">
        <v>31</v>
      </c>
      <c r="D26695" s="2" t="s">
        <v>459</v>
      </c>
      <c r="E26695" s="2"/>
      <c r="F26695" s="2"/>
      <c r="G26695" s="2"/>
      <c r="H26695" s="2"/>
    </row>
    <row r="26696" spans="2:8">
      <c r="B26696" s="2" t="s">
        <v>27146</v>
      </c>
      <c r="C26696" s="2">
        <v>27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27147</v>
      </c>
      <c r="C26697" s="2">
        <v>22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27148</v>
      </c>
      <c r="C26698" s="2">
        <v>23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24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23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22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22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33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36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37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37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37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26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27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28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27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27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27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26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29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31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32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32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32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29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19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11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17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20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13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28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27181</v>
      </c>
      <c r="C26731" s="2">
        <v>30</v>
      </c>
      <c r="D26731" s="2" t="s">
        <v>459</v>
      </c>
      <c r="E26731" s="2"/>
      <c r="F26731" s="2"/>
      <c r="G26731" s="2"/>
      <c r="H26731" s="2"/>
    </row>
    <row r="26732" spans="2:8">
      <c r="B26732" s="2" t="s">
        <v>27182</v>
      </c>
      <c r="C26732" s="2">
        <v>32</v>
      </c>
      <c r="D26732" s="2" t="s">
        <v>459</v>
      </c>
      <c r="E26732" s="2"/>
      <c r="F26732" s="2"/>
      <c r="G26732" s="2"/>
      <c r="H26732" s="2"/>
    </row>
    <row r="26733" spans="2:8">
      <c r="B26733" s="2" t="s">
        <v>27183</v>
      </c>
      <c r="C26733" s="2">
        <v>32</v>
      </c>
      <c r="D26733" s="2" t="s">
        <v>459</v>
      </c>
      <c r="E26733" s="2"/>
      <c r="F26733" s="2"/>
      <c r="G26733" s="2"/>
      <c r="H26733" s="2"/>
    </row>
    <row r="26734" spans="2:8">
      <c r="B26734" s="2" t="s">
        <v>27184</v>
      </c>
      <c r="C26734" s="2">
        <v>35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27185</v>
      </c>
      <c r="C26735" s="2">
        <v>33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27186</v>
      </c>
      <c r="C26736" s="2">
        <v>18</v>
      </c>
      <c r="D26736" s="2" t="s">
        <v>459</v>
      </c>
      <c r="E26736" s="2"/>
      <c r="F26736" s="2"/>
      <c r="G26736" s="2"/>
      <c r="H26736" s="2"/>
    </row>
    <row r="26737" spans="2:8">
      <c r="B26737" s="2" t="s">
        <v>27187</v>
      </c>
      <c r="C26737" s="2">
        <v>21</v>
      </c>
      <c r="D26737" s="2" t="s">
        <v>459</v>
      </c>
      <c r="E26737" s="2"/>
      <c r="F26737" s="2"/>
      <c r="G26737" s="2"/>
      <c r="H26737" s="2"/>
    </row>
    <row r="26738" spans="2:8">
      <c r="B26738" s="2" t="s">
        <v>27188</v>
      </c>
      <c r="C26738" s="2">
        <v>23</v>
      </c>
      <c r="D26738" s="2" t="s">
        <v>459</v>
      </c>
      <c r="E26738" s="2"/>
      <c r="F26738" s="2"/>
      <c r="G26738" s="2"/>
      <c r="H26738" s="2"/>
    </row>
    <row r="26739" spans="2:8">
      <c r="B26739" s="2" t="s">
        <v>27189</v>
      </c>
      <c r="C26739" s="2">
        <v>23</v>
      </c>
      <c r="D26739" s="2" t="s">
        <v>459</v>
      </c>
      <c r="E26739" s="2"/>
      <c r="F26739" s="2"/>
      <c r="G26739" s="2"/>
      <c r="H26739" s="2"/>
    </row>
    <row r="26740" spans="2:8">
      <c r="B26740" s="2" t="s">
        <v>27190</v>
      </c>
      <c r="C26740" s="2">
        <v>32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33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32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32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30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31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27196</v>
      </c>
      <c r="C26746" s="2">
        <v>32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27197</v>
      </c>
      <c r="C26747" s="2">
        <v>32</v>
      </c>
      <c r="D26747" s="2" t="s">
        <v>459</v>
      </c>
      <c r="E26747" s="2"/>
      <c r="F26747" s="2"/>
      <c r="G26747" s="2"/>
      <c r="H26747" s="2"/>
    </row>
    <row r="26748" spans="2:8">
      <c r="B26748" s="2" t="s">
        <v>27198</v>
      </c>
      <c r="C26748" s="2">
        <v>29</v>
      </c>
      <c r="D26748" s="2" t="s">
        <v>459</v>
      </c>
      <c r="E26748" s="2"/>
      <c r="F26748" s="2"/>
      <c r="G26748" s="2"/>
      <c r="H26748" s="2"/>
    </row>
    <row r="26749" spans="2:8">
      <c r="B26749" s="2" t="s">
        <v>27199</v>
      </c>
      <c r="C26749" s="2">
        <v>28</v>
      </c>
      <c r="D26749" s="2" t="s">
        <v>459</v>
      </c>
      <c r="E26749" s="2"/>
      <c r="F26749" s="2"/>
      <c r="G26749" s="2"/>
      <c r="H26749" s="2"/>
    </row>
    <row r="26750" spans="2:8">
      <c r="B26750" s="2" t="s">
        <v>27200</v>
      </c>
      <c r="C26750" s="2">
        <v>19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25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28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29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25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13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10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12</v>
      </c>
      <c r="D26757" s="2" t="s">
        <v>459</v>
      </c>
      <c r="E26757" s="2"/>
      <c r="F26757" s="2"/>
      <c r="G26757" s="2"/>
      <c r="H26757" s="2"/>
    </row>
    <row r="26758" spans="2:8">
      <c r="B26758" s="2" t="s">
        <v>27208</v>
      </c>
      <c r="C26758" s="2">
        <v>17</v>
      </c>
      <c r="D26758" s="2" t="s">
        <v>459</v>
      </c>
      <c r="E26758" s="2"/>
      <c r="F26758" s="2"/>
      <c r="G26758" s="2"/>
      <c r="H26758" s="2"/>
    </row>
    <row r="26759" spans="2:8">
      <c r="B26759" s="2" t="s">
        <v>27209</v>
      </c>
      <c r="C26759" s="2">
        <v>21</v>
      </c>
      <c r="D26759" s="2" t="s">
        <v>459</v>
      </c>
      <c r="E26759" s="2"/>
      <c r="F26759" s="2"/>
      <c r="G26759" s="2"/>
      <c r="H26759" s="2"/>
    </row>
    <row r="26760" spans="2:8">
      <c r="B26760" s="2" t="s">
        <v>27210</v>
      </c>
      <c r="C26760" s="2">
        <v>24</v>
      </c>
      <c r="D26760" s="2" t="s">
        <v>459</v>
      </c>
      <c r="E26760" s="2"/>
      <c r="F26760" s="2"/>
      <c r="G26760" s="2"/>
      <c r="H26760" s="2"/>
    </row>
    <row r="26761" spans="2:8">
      <c r="B26761" s="2" t="s">
        <v>27211</v>
      </c>
      <c r="C26761" s="2">
        <v>27</v>
      </c>
      <c r="D26761" s="2" t="s">
        <v>459</v>
      </c>
      <c r="E26761" s="2"/>
      <c r="F26761" s="2"/>
      <c r="G26761" s="2"/>
      <c r="H26761" s="2"/>
    </row>
    <row r="26762" spans="2:8">
      <c r="B26762" s="2" t="s">
        <v>27212</v>
      </c>
      <c r="C26762" s="2">
        <v>26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27213</v>
      </c>
      <c r="C26763" s="2">
        <v>23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27214</v>
      </c>
      <c r="C26764" s="2">
        <v>32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27215</v>
      </c>
      <c r="C26765" s="2">
        <v>34</v>
      </c>
      <c r="D26765" s="2" t="s">
        <v>459</v>
      </c>
      <c r="E26765" s="2"/>
      <c r="F26765" s="2"/>
      <c r="G26765" s="2"/>
      <c r="H26765" s="2"/>
    </row>
    <row r="26766" spans="2:8">
      <c r="B26766" s="2" t="s">
        <v>27216</v>
      </c>
      <c r="C26766" s="2">
        <v>33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27217</v>
      </c>
      <c r="C26767" s="2">
        <v>32</v>
      </c>
      <c r="D26767" s="2" t="s">
        <v>459</v>
      </c>
      <c r="E26767" s="2"/>
      <c r="F26767" s="2"/>
      <c r="G26767" s="2"/>
      <c r="H26767" s="2"/>
    </row>
    <row r="26768" spans="2:8">
      <c r="B26768" s="2" t="s">
        <v>27218</v>
      </c>
      <c r="C26768" s="2">
        <v>30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27219</v>
      </c>
      <c r="C26769" s="2">
        <v>32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33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33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32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30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30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27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22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21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22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25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25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23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23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24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23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23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23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31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31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25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30</v>
      </c>
      <c r="D26798" s="2" t="s">
        <v>459</v>
      </c>
      <c r="E26798" s="2"/>
      <c r="F26798" s="2"/>
      <c r="G26798" s="2"/>
      <c r="H26798" s="2"/>
    </row>
    <row r="26799" spans="2:8">
      <c r="B26799" s="2" t="s">
        <v>27249</v>
      </c>
      <c r="C26799" s="2">
        <v>30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27250</v>
      </c>
      <c r="C26800" s="2">
        <v>28</v>
      </c>
      <c r="D26800" s="2" t="s">
        <v>459</v>
      </c>
      <c r="E26800" s="2"/>
      <c r="F26800" s="2"/>
      <c r="G26800" s="2"/>
      <c r="H26800" s="2"/>
    </row>
    <row r="26801" spans="2:8">
      <c r="B26801" s="2" t="s">
        <v>27251</v>
      </c>
      <c r="C26801" s="2">
        <v>25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27252</v>
      </c>
      <c r="C26802" s="2">
        <v>24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27253</v>
      </c>
      <c r="C26803" s="2">
        <v>24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27254</v>
      </c>
      <c r="C26804" s="2">
        <v>25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26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26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30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31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28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28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28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28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30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32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32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31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30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29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33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34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32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37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36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36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35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34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34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35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35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34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33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20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27289</v>
      </c>
      <c r="C26839" s="2">
        <v>24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27290</v>
      </c>
      <c r="C26840" s="2">
        <v>24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27291</v>
      </c>
      <c r="C26841" s="2">
        <v>23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27292</v>
      </c>
      <c r="C26842" s="2">
        <v>21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27293</v>
      </c>
      <c r="C26843" s="2">
        <v>19</v>
      </c>
      <c r="D26843" s="2" t="s">
        <v>459</v>
      </c>
      <c r="E26843" s="2"/>
      <c r="F26843" s="2"/>
      <c r="G26843" s="2"/>
      <c r="H26843" s="2"/>
    </row>
    <row r="26844" spans="2:8">
      <c r="B26844" s="2" t="s">
        <v>27294</v>
      </c>
      <c r="C26844" s="2">
        <v>17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27295</v>
      </c>
      <c r="C26845" s="2">
        <v>17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27296</v>
      </c>
      <c r="C26846" s="2">
        <v>34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30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19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27299</v>
      </c>
      <c r="C26849" s="2">
        <v>21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24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11</v>
      </c>
      <c r="D26851" s="2" t="s">
        <v>459</v>
      </c>
      <c r="E26851" s="2"/>
      <c r="F26851" s="2"/>
      <c r="G26851" s="2"/>
      <c r="H26851" s="2"/>
    </row>
    <row r="26852" spans="2:8">
      <c r="B26852" s="2" t="s">
        <v>27302</v>
      </c>
      <c r="C26852" s="2">
        <v>19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27303</v>
      </c>
      <c r="C26853" s="2">
        <v>24</v>
      </c>
      <c r="D26853" s="2" t="s">
        <v>459</v>
      </c>
      <c r="E26853" s="2"/>
      <c r="F26853" s="2"/>
      <c r="G26853" s="2"/>
      <c r="H26853" s="2"/>
    </row>
    <row r="26854" spans="2:8">
      <c r="B26854" s="2" t="s">
        <v>27304</v>
      </c>
      <c r="C26854" s="2">
        <v>27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27305</v>
      </c>
      <c r="C26855" s="2">
        <v>28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27306</v>
      </c>
      <c r="C26856" s="2">
        <v>27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27307</v>
      </c>
      <c r="C26857" s="2">
        <v>30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31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31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31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19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32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27314</v>
      </c>
      <c r="C26864" s="2">
        <v>33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27315</v>
      </c>
      <c r="C26865" s="2">
        <v>31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27316</v>
      </c>
      <c r="C26866" s="2">
        <v>28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27317</v>
      </c>
      <c r="C26867" s="2">
        <v>25</v>
      </c>
      <c r="D26867" s="2" t="s">
        <v>459</v>
      </c>
      <c r="E26867" s="2"/>
      <c r="F26867" s="2"/>
      <c r="G26867" s="2"/>
      <c r="H26867" s="2"/>
    </row>
    <row r="26868" spans="2:8">
      <c r="B26868" s="2" t="s">
        <v>27318</v>
      </c>
      <c r="C26868" s="2">
        <v>24</v>
      </c>
      <c r="D26868" s="2" t="s">
        <v>459</v>
      </c>
      <c r="E26868" s="2"/>
      <c r="F26868" s="2"/>
      <c r="G26868" s="2"/>
      <c r="H26868" s="2"/>
    </row>
    <row r="26869" spans="2:8">
      <c r="B26869" s="2" t="s">
        <v>27319</v>
      </c>
      <c r="C26869" s="2">
        <v>31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32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31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28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30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27326</v>
      </c>
      <c r="C26876" s="2">
        <v>31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27327</v>
      </c>
      <c r="C26877" s="2">
        <v>31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27328</v>
      </c>
      <c r="C26878" s="2">
        <v>31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27329</v>
      </c>
      <c r="C26879" s="2">
        <v>31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27330</v>
      </c>
      <c r="C26880" s="2">
        <v>30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27331</v>
      </c>
      <c r="C26881" s="2">
        <v>24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27332</v>
      </c>
      <c r="C26882" s="2">
        <v>26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27333</v>
      </c>
      <c r="C26883" s="2">
        <v>27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27334</v>
      </c>
      <c r="C26884" s="2">
        <v>27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27335</v>
      </c>
      <c r="C26885" s="2">
        <v>26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27336</v>
      </c>
      <c r="C26886" s="2">
        <v>25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27337</v>
      </c>
      <c r="C26887" s="2">
        <v>25</v>
      </c>
      <c r="D26887" s="2" t="s">
        <v>459</v>
      </c>
      <c r="E26887" s="2"/>
      <c r="F26887" s="2"/>
      <c r="G26887" s="2"/>
      <c r="H26887" s="2"/>
    </row>
    <row r="26888" spans="2:8">
      <c r="B26888" s="2" t="s">
        <v>27338</v>
      </c>
      <c r="C26888" s="2">
        <v>25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27339</v>
      </c>
      <c r="C26889" s="2">
        <v>28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27340</v>
      </c>
      <c r="C26890" s="2">
        <v>28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27341</v>
      </c>
      <c r="C26891" s="2">
        <v>27</v>
      </c>
      <c r="D26891" s="2" t="s">
        <v>459</v>
      </c>
      <c r="E26891" s="2"/>
      <c r="F26891" s="2"/>
      <c r="G26891" s="2"/>
      <c r="H26891" s="2"/>
    </row>
    <row r="26892" spans="2:8">
      <c r="B26892" s="2" t="s">
        <v>27342</v>
      </c>
      <c r="C26892" s="2">
        <v>27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27343</v>
      </c>
      <c r="C26893" s="2">
        <v>26</v>
      </c>
      <c r="D26893" s="2" t="s">
        <v>459</v>
      </c>
      <c r="E26893" s="2"/>
      <c r="F26893" s="2"/>
      <c r="G26893" s="2"/>
      <c r="H26893" s="2"/>
    </row>
    <row r="26894" spans="2:8">
      <c r="B26894" s="2" t="s">
        <v>27344</v>
      </c>
      <c r="C26894" s="2">
        <v>30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30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29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27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25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25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30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22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22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22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21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20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21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33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27361</v>
      </c>
      <c r="C26911" s="2">
        <v>34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27362</v>
      </c>
      <c r="C26912" s="2">
        <v>32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27363</v>
      </c>
      <c r="C26913" s="2">
        <v>31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27364</v>
      </c>
      <c r="C26914" s="2">
        <v>29</v>
      </c>
      <c r="D26914" s="2" t="s">
        <v>459</v>
      </c>
      <c r="E26914" s="2"/>
      <c r="F26914" s="2"/>
      <c r="G26914" s="2"/>
      <c r="H26914" s="2"/>
    </row>
    <row r="26915" spans="2:8">
      <c r="B26915" s="2" t="s">
        <v>27365</v>
      </c>
      <c r="C26915" s="2">
        <v>37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38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37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37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34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30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32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32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32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31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27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28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28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27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25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26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29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25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23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27384</v>
      </c>
      <c r="C26934" s="2">
        <v>27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27385</v>
      </c>
      <c r="C26935" s="2">
        <v>27</v>
      </c>
      <c r="D26935" s="2" t="s">
        <v>459</v>
      </c>
      <c r="E26935" s="2"/>
      <c r="F26935" s="2"/>
      <c r="G26935" s="2"/>
      <c r="H26935" s="2"/>
    </row>
    <row r="26936" spans="2:8">
      <c r="B26936" s="2" t="s">
        <v>27386</v>
      </c>
      <c r="C26936" s="2">
        <v>26</v>
      </c>
      <c r="D26936" s="2" t="s">
        <v>459</v>
      </c>
      <c r="E26936" s="2"/>
      <c r="F26936" s="2"/>
      <c r="G26936" s="2"/>
      <c r="H26936" s="2"/>
    </row>
    <row r="26937" spans="2:8">
      <c r="B26937" s="2" t="s">
        <v>27387</v>
      </c>
      <c r="C26937" s="2">
        <v>23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27388</v>
      </c>
      <c r="C26938" s="2">
        <v>21</v>
      </c>
      <c r="D26938" s="2" t="s">
        <v>459</v>
      </c>
      <c r="E26938" s="2"/>
      <c r="F26938" s="2"/>
      <c r="G26938" s="2"/>
      <c r="H26938" s="2"/>
    </row>
    <row r="26939" spans="2:8">
      <c r="B26939" s="2" t="s">
        <v>27389</v>
      </c>
      <c r="C26939" s="2">
        <v>22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27390</v>
      </c>
      <c r="C26940" s="2">
        <v>31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32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30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32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32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31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30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30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30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27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27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26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30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27405</v>
      </c>
      <c r="C26955" s="2">
        <v>31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27406</v>
      </c>
      <c r="C26956" s="2">
        <v>29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27407</v>
      </c>
      <c r="C26957" s="2">
        <v>27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27408</v>
      </c>
      <c r="C26958" s="2">
        <v>29</v>
      </c>
      <c r="D26958" s="2" t="s">
        <v>459</v>
      </c>
      <c r="E26958" s="2"/>
      <c r="F26958" s="2"/>
      <c r="G26958" s="2"/>
      <c r="H26958" s="2"/>
    </row>
    <row r="26959" spans="2:8">
      <c r="B26959" s="2" t="s">
        <v>27409</v>
      </c>
      <c r="C26959" s="2">
        <v>20</v>
      </c>
      <c r="D26959" s="2" t="s">
        <v>459</v>
      </c>
      <c r="E26959" s="2"/>
      <c r="F26959" s="2"/>
      <c r="G26959" s="2"/>
      <c r="H26959" s="2"/>
    </row>
    <row r="26960" spans="2:8">
      <c r="B26960" s="2" t="s">
        <v>27410</v>
      </c>
      <c r="C26960" s="2">
        <v>22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27411</v>
      </c>
      <c r="C26961" s="2">
        <v>21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27412</v>
      </c>
      <c r="C26962" s="2">
        <v>22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27413</v>
      </c>
      <c r="C26963" s="2">
        <v>21</v>
      </c>
      <c r="D26963" s="2" t="s">
        <v>459</v>
      </c>
      <c r="E26963" s="2"/>
      <c r="F26963" s="2"/>
      <c r="G26963" s="2"/>
      <c r="H26963" s="2"/>
    </row>
    <row r="26964" spans="2:8">
      <c r="B26964" s="2" t="s">
        <v>27414</v>
      </c>
      <c r="C26964" s="2">
        <v>35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34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34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35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36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6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27420</v>
      </c>
      <c r="C26970" s="2">
        <v>8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27421</v>
      </c>
      <c r="C26971" s="2">
        <v>9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27422</v>
      </c>
      <c r="C26972" s="2">
        <v>34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35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35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34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31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34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34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32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29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5</v>
      </c>
      <c r="D26982" s="2" t="s">
        <v>459</v>
      </c>
      <c r="E26982" s="2"/>
      <c r="F26982" s="2"/>
      <c r="G26982" s="2"/>
      <c r="H26982" s="2"/>
    </row>
    <row r="26983" spans="2:8">
      <c r="B26983" s="2" t="s">
        <v>27433</v>
      </c>
      <c r="C26983" s="2">
        <v>5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27434</v>
      </c>
      <c r="C26984" s="2">
        <v>10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19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27437</v>
      </c>
      <c r="C26987" s="2">
        <v>36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16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27439</v>
      </c>
      <c r="C26989" s="2">
        <v>17</v>
      </c>
      <c r="D26989" s="2" t="s">
        <v>459</v>
      </c>
      <c r="E26989" s="2"/>
      <c r="F26989" s="2"/>
      <c r="G26989" s="2"/>
      <c r="H26989" s="2"/>
    </row>
    <row r="26990" spans="2:8">
      <c r="B26990" s="2" t="s">
        <v>27440</v>
      </c>
      <c r="C26990" s="2">
        <v>16</v>
      </c>
      <c r="D26990" s="2" t="s">
        <v>459</v>
      </c>
      <c r="E26990" s="2"/>
      <c r="F26990" s="2"/>
      <c r="G26990" s="2"/>
      <c r="H26990" s="2"/>
    </row>
    <row r="26991" spans="2:8">
      <c r="B26991" s="2" t="s">
        <v>27441</v>
      </c>
      <c r="C26991" s="2">
        <v>17</v>
      </c>
      <c r="D26991" s="2" t="s">
        <v>459</v>
      </c>
      <c r="E26991" s="2"/>
      <c r="F26991" s="2"/>
      <c r="G26991" s="2"/>
      <c r="H26991" s="2"/>
    </row>
    <row r="26992" spans="2:8">
      <c r="B26992" s="2" t="s">
        <v>27442</v>
      </c>
      <c r="C26992" s="2">
        <v>16</v>
      </c>
      <c r="D26992" s="2" t="s">
        <v>459</v>
      </c>
      <c r="E26992" s="2"/>
      <c r="F26992" s="2"/>
      <c r="G26992" s="2"/>
      <c r="H26992" s="2"/>
    </row>
    <row r="26993" spans="2:8">
      <c r="B26993" s="2" t="s">
        <v>27443</v>
      </c>
      <c r="C26993" s="2">
        <v>17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27444</v>
      </c>
      <c r="C26994" s="2">
        <v>17</v>
      </c>
      <c r="D26994" s="2" t="s">
        <v>459</v>
      </c>
      <c r="E26994" s="2"/>
      <c r="F26994" s="2"/>
      <c r="G26994" s="2"/>
      <c r="H26994" s="2"/>
    </row>
    <row r="26995" spans="2:8">
      <c r="B26995" s="2" t="s">
        <v>27445</v>
      </c>
      <c r="C26995" s="2">
        <v>17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27446</v>
      </c>
      <c r="C26996" s="2">
        <v>48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47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33</v>
      </c>
      <c r="D26998" s="2" t="s">
        <v>459</v>
      </c>
      <c r="E26998" s="2"/>
      <c r="F26998" s="2"/>
      <c r="G26998" s="2"/>
      <c r="H26998" s="2"/>
    </row>
    <row r="26999" spans="2:8">
      <c r="B26999" s="2" t="s">
        <v>27449</v>
      </c>
      <c r="C26999" s="2">
        <v>33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27450</v>
      </c>
      <c r="C27000" s="2">
        <v>32</v>
      </c>
      <c r="D27000" s="2" t="s">
        <v>459</v>
      </c>
      <c r="E27000" s="2"/>
      <c r="F27000" s="2"/>
      <c r="G27000" s="2"/>
      <c r="H27000" s="2"/>
    </row>
    <row r="27001" spans="2:8">
      <c r="B27001" s="2" t="s">
        <v>27451</v>
      </c>
      <c r="C27001" s="2">
        <v>29</v>
      </c>
      <c r="D27001" s="2" t="s">
        <v>459</v>
      </c>
      <c r="E27001" s="2"/>
      <c r="F27001" s="2"/>
      <c r="G27001" s="2"/>
      <c r="H27001" s="2"/>
    </row>
    <row r="27002" spans="2:8">
      <c r="B27002" s="2" t="s">
        <v>27452</v>
      </c>
      <c r="C27002" s="2">
        <v>29</v>
      </c>
      <c r="D27002" s="2" t="s">
        <v>459</v>
      </c>
      <c r="E27002" s="2"/>
      <c r="F27002" s="2"/>
      <c r="G27002" s="2"/>
      <c r="H27002" s="2"/>
    </row>
    <row r="27003" spans="2:8">
      <c r="B27003" s="2" t="s">
        <v>27453</v>
      </c>
      <c r="C27003" s="2">
        <v>28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27454</v>
      </c>
      <c r="C27004" s="2">
        <v>38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41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40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38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36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36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35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34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32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34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34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34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32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27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25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28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28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27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26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27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23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23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22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20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19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18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19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15</v>
      </c>
      <c r="D27034" s="2" t="s">
        <v>459</v>
      </c>
      <c r="E27034" s="2"/>
      <c r="F27034" s="2"/>
      <c r="G27034" s="2"/>
      <c r="H27034" s="2"/>
    </row>
    <row r="27035" spans="2:8">
      <c r="B27035" s="2" t="s">
        <v>27485</v>
      </c>
      <c r="C27035" s="2">
        <v>16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27486</v>
      </c>
      <c r="C27036" s="2">
        <v>16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27487</v>
      </c>
      <c r="C27037" s="2">
        <v>16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27488</v>
      </c>
      <c r="C27038" s="2">
        <v>16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27489</v>
      </c>
      <c r="C27039" s="2">
        <v>16</v>
      </c>
      <c r="D27039" s="2" t="s">
        <v>459</v>
      </c>
      <c r="E27039" s="2"/>
      <c r="F27039" s="2"/>
      <c r="G27039" s="2"/>
      <c r="H27039" s="2"/>
    </row>
    <row r="27040" spans="2:8">
      <c r="B27040" s="2" t="s">
        <v>27490</v>
      </c>
      <c r="C27040" s="2">
        <v>16</v>
      </c>
      <c r="D27040" s="2" t="s">
        <v>459</v>
      </c>
      <c r="E27040" s="2"/>
      <c r="F27040" s="2"/>
      <c r="G27040" s="2"/>
      <c r="H27040" s="2"/>
    </row>
    <row r="27041" spans="2:8">
      <c r="B27041" s="2" t="s">
        <v>27491</v>
      </c>
      <c r="C27041" s="2">
        <v>16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27492</v>
      </c>
      <c r="C27042" s="2">
        <v>16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27493</v>
      </c>
      <c r="C27043" s="2">
        <v>12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25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25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26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25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25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23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21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25</v>
      </c>
      <c r="D27054" s="2" t="s">
        <v>459</v>
      </c>
      <c r="E27054" s="2"/>
      <c r="F27054" s="2"/>
      <c r="G27054" s="2"/>
      <c r="H27054" s="2"/>
    </row>
    <row r="27055" spans="2:8">
      <c r="B27055" s="2" t="s">
        <v>27505</v>
      </c>
      <c r="C27055" s="2">
        <v>25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27506</v>
      </c>
      <c r="C27056" s="2">
        <v>26</v>
      </c>
      <c r="D27056" s="2" t="s">
        <v>459</v>
      </c>
      <c r="E27056" s="2"/>
      <c r="F27056" s="2"/>
      <c r="G27056" s="2"/>
      <c r="H27056" s="2"/>
    </row>
    <row r="27057" spans="2:8">
      <c r="B27057" s="2" t="s">
        <v>27507</v>
      </c>
      <c r="C27057" s="2">
        <v>26</v>
      </c>
      <c r="D27057" s="2" t="s">
        <v>459</v>
      </c>
      <c r="E27057" s="2"/>
      <c r="F27057" s="2"/>
      <c r="G27057" s="2"/>
      <c r="H27057" s="2"/>
    </row>
    <row r="27058" spans="2:8">
      <c r="B27058" s="2" t="s">
        <v>27508</v>
      </c>
      <c r="C27058" s="2">
        <v>26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27509</v>
      </c>
      <c r="C27059" s="2">
        <v>25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27510</v>
      </c>
      <c r="C27060" s="2">
        <v>25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27511</v>
      </c>
      <c r="C27061" s="2">
        <v>29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27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28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26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27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27520</v>
      </c>
      <c r="C27070" s="2">
        <v>30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27521</v>
      </c>
      <c r="C27071" s="2">
        <v>29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27522</v>
      </c>
      <c r="C27072" s="2">
        <v>27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27523</v>
      </c>
      <c r="C27073" s="2">
        <v>25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27524</v>
      </c>
      <c r="C27074" s="2">
        <v>33</v>
      </c>
      <c r="D27074" s="2" t="s">
        <v>459</v>
      </c>
      <c r="E27074" s="2"/>
      <c r="F27074" s="2"/>
      <c r="G27074" s="2"/>
      <c r="H27074" s="2"/>
    </row>
    <row r="27075" spans="2:8">
      <c r="B27075" s="2" t="s">
        <v>27525</v>
      </c>
      <c r="C27075" s="2">
        <v>36</v>
      </c>
      <c r="D27075" s="2" t="s">
        <v>459</v>
      </c>
      <c r="E27075" s="2"/>
      <c r="F27075" s="2"/>
      <c r="G27075" s="2"/>
      <c r="H27075" s="2"/>
    </row>
    <row r="27076" spans="2:8">
      <c r="B27076" s="2" t="s">
        <v>27526</v>
      </c>
      <c r="C27076" s="2">
        <v>32</v>
      </c>
      <c r="D27076" s="2" t="s">
        <v>459</v>
      </c>
      <c r="E27076" s="2"/>
      <c r="F27076" s="2"/>
      <c r="G27076" s="2"/>
      <c r="H27076" s="2"/>
    </row>
    <row r="27077" spans="2:8">
      <c r="B27077" s="2" t="s">
        <v>27527</v>
      </c>
      <c r="C27077" s="2">
        <v>21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27528</v>
      </c>
      <c r="C27078" s="2">
        <v>11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27529</v>
      </c>
      <c r="C27079" s="2">
        <v>27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29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30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29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28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23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28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30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30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31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32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27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26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26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25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24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35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37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37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37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35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35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27556</v>
      </c>
      <c r="C27106" s="2">
        <v>36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27557</v>
      </c>
      <c r="C27107" s="2">
        <v>36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27558</v>
      </c>
      <c r="C27108" s="2">
        <v>37</v>
      </c>
      <c r="D27108" s="2" t="s">
        <v>459</v>
      </c>
      <c r="E27108" s="2"/>
      <c r="F27108" s="2"/>
      <c r="G27108" s="2"/>
      <c r="H27108" s="2"/>
    </row>
    <row r="27109" spans="2:8">
      <c r="B27109" s="2" t="s">
        <v>27559</v>
      </c>
      <c r="C27109" s="2">
        <v>36</v>
      </c>
      <c r="D27109" s="2" t="s">
        <v>459</v>
      </c>
      <c r="E27109" s="2"/>
      <c r="F27109" s="2"/>
      <c r="G27109" s="2"/>
      <c r="H27109" s="2"/>
    </row>
    <row r="27110" spans="2:8">
      <c r="B27110" s="2" t="s">
        <v>27560</v>
      </c>
      <c r="C27110" s="2">
        <v>35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27561</v>
      </c>
      <c r="C27111" s="2">
        <v>32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33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32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31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31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27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29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30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31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31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30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22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31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32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32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32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32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27580</v>
      </c>
      <c r="C27130" s="2">
        <v>36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27581</v>
      </c>
      <c r="C27131" s="2">
        <v>36</v>
      </c>
      <c r="D27131" s="2" t="s">
        <v>459</v>
      </c>
      <c r="E27131" s="2"/>
      <c r="F27131" s="2"/>
      <c r="G27131" s="2"/>
      <c r="H27131" s="2"/>
    </row>
    <row r="27132" spans="2:8">
      <c r="B27132" s="2" t="s">
        <v>27582</v>
      </c>
      <c r="C27132" s="2">
        <v>33</v>
      </c>
      <c r="D27132" s="2" t="s">
        <v>459</v>
      </c>
      <c r="E27132" s="2"/>
      <c r="F27132" s="2"/>
      <c r="G27132" s="2"/>
      <c r="H27132" s="2"/>
    </row>
    <row r="27133" spans="2:8">
      <c r="B27133" s="2" t="s">
        <v>27583</v>
      </c>
      <c r="C27133" s="2">
        <v>31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32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31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31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30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27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15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15</v>
      </c>
      <c r="D27140" s="2" t="s">
        <v>459</v>
      </c>
      <c r="E27140" s="2"/>
      <c r="F27140" s="2"/>
      <c r="G27140" s="2"/>
      <c r="H27140" s="2"/>
    </row>
    <row r="27141" spans="2:8">
      <c r="B27141" s="2" t="s">
        <v>27591</v>
      </c>
      <c r="C27141" s="2">
        <v>21</v>
      </c>
      <c r="D27141" s="2" t="s">
        <v>459</v>
      </c>
      <c r="E27141" s="2"/>
      <c r="F27141" s="2"/>
      <c r="G27141" s="2"/>
      <c r="H27141" s="2"/>
    </row>
    <row r="27142" spans="2:8">
      <c r="B27142" s="2" t="s">
        <v>27592</v>
      </c>
      <c r="C27142" s="2">
        <v>36</v>
      </c>
      <c r="D27142" s="2" t="s">
        <v>459</v>
      </c>
      <c r="E27142" s="2"/>
      <c r="F27142" s="2"/>
      <c r="G27142" s="2"/>
      <c r="H27142" s="2"/>
    </row>
    <row r="27143" spans="2:8">
      <c r="B27143" s="2" t="s">
        <v>27593</v>
      </c>
      <c r="C27143" s="2">
        <v>35</v>
      </c>
      <c r="D27143" s="2" t="s">
        <v>459</v>
      </c>
      <c r="E27143" s="2"/>
      <c r="F27143" s="2"/>
      <c r="G27143" s="2"/>
      <c r="H27143" s="2"/>
    </row>
    <row r="27144" spans="2:8">
      <c r="B27144" s="2" t="s">
        <v>27594</v>
      </c>
      <c r="C27144" s="2">
        <v>32</v>
      </c>
      <c r="D27144" s="2" t="s">
        <v>459</v>
      </c>
      <c r="E27144" s="2"/>
      <c r="F27144" s="2"/>
      <c r="G27144" s="2"/>
      <c r="H27144" s="2"/>
    </row>
    <row r="27145" spans="2:8">
      <c r="B27145" s="2" t="s">
        <v>27595</v>
      </c>
      <c r="C27145" s="2">
        <v>29</v>
      </c>
      <c r="D27145" s="2" t="s">
        <v>459</v>
      </c>
      <c r="E27145" s="2"/>
      <c r="F27145" s="2"/>
      <c r="G27145" s="2"/>
      <c r="H27145" s="2"/>
    </row>
    <row r="27146" spans="2:8">
      <c r="B27146" s="2" t="s">
        <v>27596</v>
      </c>
      <c r="C27146" s="2">
        <v>30</v>
      </c>
      <c r="D27146" s="2" t="s">
        <v>459</v>
      </c>
      <c r="E27146" s="2"/>
      <c r="F27146" s="2"/>
      <c r="G27146" s="2"/>
      <c r="H27146" s="2"/>
    </row>
    <row r="27147" spans="2:8">
      <c r="B27147" s="2" t="s">
        <v>27597</v>
      </c>
      <c r="C27147" s="2">
        <v>30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31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31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30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29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28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29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26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28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28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29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29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31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31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33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38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31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27619</v>
      </c>
      <c r="C27169" s="2">
        <v>32</v>
      </c>
      <c r="D27169" s="2" t="s">
        <v>459</v>
      </c>
      <c r="E27169" s="2"/>
      <c r="F27169" s="2"/>
      <c r="G27169" s="2"/>
      <c r="H27169" s="2"/>
    </row>
    <row r="27170" spans="2:8">
      <c r="B27170" s="2" t="s">
        <v>27620</v>
      </c>
      <c r="C27170" s="2">
        <v>32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27621</v>
      </c>
      <c r="C27171" s="2">
        <v>31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27622</v>
      </c>
      <c r="C27172" s="2">
        <v>30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27623</v>
      </c>
      <c r="C27173" s="2">
        <v>29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27624</v>
      </c>
      <c r="C27174" s="2">
        <v>16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27625</v>
      </c>
      <c r="C27175" s="2">
        <v>15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27626</v>
      </c>
      <c r="C27176" s="2">
        <v>15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27627</v>
      </c>
      <c r="C27177" s="2">
        <v>15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27628</v>
      </c>
      <c r="C27178" s="2">
        <v>15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27629</v>
      </c>
      <c r="C27179" s="2">
        <v>16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27630</v>
      </c>
      <c r="C27180" s="2">
        <v>15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27631</v>
      </c>
      <c r="C27181" s="2">
        <v>15</v>
      </c>
      <c r="D27181" s="2" t="s">
        <v>459</v>
      </c>
      <c r="E27181" s="2"/>
      <c r="F27181" s="2"/>
      <c r="G27181" s="2"/>
      <c r="H27181" s="2"/>
    </row>
    <row r="27182" spans="2:8">
      <c r="B27182" s="2" t="s">
        <v>27632</v>
      </c>
      <c r="C27182" s="2">
        <v>15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27633</v>
      </c>
      <c r="C27183" s="2">
        <v>15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27634</v>
      </c>
      <c r="C27184" s="2">
        <v>30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29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26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25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5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27642</v>
      </c>
      <c r="C27192" s="2">
        <v>9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27643</v>
      </c>
      <c r="C27193" s="2">
        <v>13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27644</v>
      </c>
      <c r="C27194" s="2">
        <v>27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27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25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25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26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18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19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19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20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21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21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21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21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22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22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28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29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30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30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30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17</v>
      </c>
      <c r="D27216" s="2" t="s">
        <v>459</v>
      </c>
      <c r="E27216" s="2"/>
      <c r="F27216" s="2"/>
      <c r="G27216" s="2"/>
      <c r="H27216" s="2"/>
    </row>
    <row r="27217" spans="2:8">
      <c r="B27217" s="2" t="s">
        <v>27667</v>
      </c>
      <c r="C27217" s="2">
        <v>41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40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39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37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15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27672</v>
      </c>
      <c r="C27222" s="2">
        <v>17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27673</v>
      </c>
      <c r="C27223" s="2">
        <v>18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27674</v>
      </c>
      <c r="C27224" s="2">
        <v>18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27675</v>
      </c>
      <c r="C27225" s="2">
        <v>18</v>
      </c>
      <c r="D27225" s="2" t="s">
        <v>459</v>
      </c>
      <c r="E27225" s="2"/>
      <c r="F27225" s="2"/>
      <c r="G27225" s="2"/>
      <c r="H27225" s="2"/>
    </row>
    <row r="27226" spans="2:8">
      <c r="B27226" s="2" t="s">
        <v>27676</v>
      </c>
      <c r="C27226" s="2">
        <v>18</v>
      </c>
      <c r="D27226" s="2" t="s">
        <v>459</v>
      </c>
      <c r="E27226" s="2"/>
      <c r="F27226" s="2"/>
      <c r="G27226" s="2"/>
      <c r="H27226" s="2"/>
    </row>
    <row r="27227" spans="2:8">
      <c r="B27227" s="2" t="s">
        <v>27677</v>
      </c>
      <c r="C27227" s="2">
        <v>19</v>
      </c>
      <c r="D27227" s="2" t="s">
        <v>459</v>
      </c>
      <c r="E27227" s="2"/>
      <c r="F27227" s="2"/>
      <c r="G27227" s="2"/>
      <c r="H27227" s="2"/>
    </row>
    <row r="27228" spans="2:8">
      <c r="B27228" s="2" t="s">
        <v>27678</v>
      </c>
      <c r="C27228" s="2">
        <v>13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27679</v>
      </c>
      <c r="C27229" s="2">
        <v>13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27680</v>
      </c>
      <c r="C27230" s="2">
        <v>13</v>
      </c>
      <c r="D27230" s="2" t="s">
        <v>459</v>
      </c>
      <c r="E27230" s="2"/>
      <c r="F27230" s="2"/>
      <c r="G27230" s="2"/>
      <c r="H27230" s="2"/>
    </row>
    <row r="27231" spans="2:8">
      <c r="B27231" s="2" t="s">
        <v>27681</v>
      </c>
      <c r="C27231" s="2">
        <v>13</v>
      </c>
      <c r="D27231" s="2" t="s">
        <v>459</v>
      </c>
      <c r="E27231" s="2"/>
      <c r="F27231" s="2"/>
      <c r="G27231" s="2"/>
      <c r="H27231" s="2"/>
    </row>
    <row r="27232" spans="2:8">
      <c r="B27232" s="2" t="s">
        <v>27682</v>
      </c>
      <c r="C27232" s="2">
        <v>13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27683</v>
      </c>
      <c r="C27233" s="2">
        <v>13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27684</v>
      </c>
      <c r="C27234" s="2">
        <v>13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27685</v>
      </c>
      <c r="C27235" s="2">
        <v>12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27686</v>
      </c>
      <c r="C27236" s="2">
        <v>12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27687</v>
      </c>
      <c r="C27237" s="2">
        <v>12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27688</v>
      </c>
      <c r="C27238" s="2">
        <v>12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27689</v>
      </c>
      <c r="C27239" s="2">
        <v>13</v>
      </c>
      <c r="D27239" s="2" t="s">
        <v>459</v>
      </c>
      <c r="E27239" s="2"/>
      <c r="F27239" s="2"/>
      <c r="G27239" s="2"/>
      <c r="H27239" s="2"/>
    </row>
    <row r="27240" spans="2:8">
      <c r="B27240" s="2" t="s">
        <v>27690</v>
      </c>
      <c r="C27240" s="2">
        <v>11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12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34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33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31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32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34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33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33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35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38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35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35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33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33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32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30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27707</v>
      </c>
      <c r="C27257" s="2">
        <v>30</v>
      </c>
      <c r="D27257" s="2" t="s">
        <v>459</v>
      </c>
      <c r="E27257" s="2"/>
      <c r="F27257" s="2"/>
      <c r="G27257" s="2"/>
      <c r="H27257" s="2"/>
    </row>
    <row r="27258" spans="2:8">
      <c r="B27258" s="2" t="s">
        <v>27708</v>
      </c>
      <c r="C27258" s="2">
        <v>30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27709</v>
      </c>
      <c r="C27259" s="2">
        <v>29</v>
      </c>
      <c r="D27259" s="2" t="s">
        <v>459</v>
      </c>
      <c r="E27259" s="2"/>
      <c r="F27259" s="2"/>
      <c r="G27259" s="2"/>
      <c r="H27259" s="2"/>
    </row>
    <row r="27260" spans="2:8">
      <c r="B27260" s="2" t="s">
        <v>27710</v>
      </c>
      <c r="C27260" s="2">
        <v>32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33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25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17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9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20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27717</v>
      </c>
      <c r="C27267" s="2">
        <v>15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24</v>
      </c>
      <c r="D27268" s="2" t="s">
        <v>459</v>
      </c>
      <c r="E27268" s="2"/>
      <c r="F27268" s="2"/>
      <c r="G27268" s="2"/>
      <c r="H27268" s="2"/>
    </row>
    <row r="27269" spans="2:8">
      <c r="B27269" s="2" t="s">
        <v>27719</v>
      </c>
      <c r="C27269" s="2">
        <v>23</v>
      </c>
      <c r="D27269" s="2" t="s">
        <v>459</v>
      </c>
      <c r="E27269" s="2"/>
      <c r="F27269" s="2"/>
      <c r="G27269" s="2"/>
      <c r="H27269" s="2"/>
    </row>
    <row r="27270" spans="2:8">
      <c r="B27270" s="2" t="s">
        <v>27720</v>
      </c>
      <c r="C27270" s="2">
        <v>22</v>
      </c>
      <c r="D27270" s="2" t="s">
        <v>459</v>
      </c>
      <c r="E27270" s="2"/>
      <c r="F27270" s="2"/>
      <c r="G27270" s="2"/>
      <c r="H27270" s="2"/>
    </row>
    <row r="27271" spans="2:8">
      <c r="B27271" s="2" t="s">
        <v>27721</v>
      </c>
      <c r="C27271" s="2">
        <v>18</v>
      </c>
      <c r="D27271" s="2" t="s">
        <v>459</v>
      </c>
      <c r="E27271" s="2"/>
      <c r="F27271" s="2"/>
      <c r="G27271" s="2"/>
      <c r="H27271" s="2"/>
    </row>
    <row r="27272" spans="2:8">
      <c r="B27272" s="2" t="s">
        <v>27722</v>
      </c>
      <c r="C27272" s="2">
        <v>29</v>
      </c>
      <c r="D27272" s="2" t="s">
        <v>459</v>
      </c>
      <c r="E27272" s="2"/>
      <c r="F27272" s="2"/>
      <c r="G27272" s="2"/>
      <c r="H27272" s="2"/>
    </row>
    <row r="27273" spans="2:8">
      <c r="B27273" s="2" t="s">
        <v>27723</v>
      </c>
      <c r="C27273" s="2">
        <v>30</v>
      </c>
      <c r="D27273" s="2" t="s">
        <v>459</v>
      </c>
      <c r="E27273" s="2"/>
      <c r="F27273" s="2"/>
      <c r="G27273" s="2"/>
      <c r="H27273" s="2"/>
    </row>
    <row r="27274" spans="2:8">
      <c r="B27274" s="2" t="s">
        <v>27724</v>
      </c>
      <c r="C27274" s="2">
        <v>29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27726</v>
      </c>
      <c r="C27276" s="2">
        <v>28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27727</v>
      </c>
      <c r="C27277" s="2">
        <v>27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27728</v>
      </c>
      <c r="C27278" s="2">
        <v>25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27729</v>
      </c>
      <c r="C27279" s="2">
        <v>31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27730</v>
      </c>
      <c r="C27280" s="2">
        <v>23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27731</v>
      </c>
      <c r="C27281" s="2">
        <v>20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27732</v>
      </c>
      <c r="C27282" s="2">
        <v>20</v>
      </c>
      <c r="D27282" s="2" t="s">
        <v>459</v>
      </c>
      <c r="E27282" s="2"/>
      <c r="F27282" s="2"/>
      <c r="G27282" s="2"/>
      <c r="H27282" s="2"/>
    </row>
    <row r="27283" spans="2:8">
      <c r="B27283" s="2" t="s">
        <v>27733</v>
      </c>
      <c r="C27283" s="2">
        <v>21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27734</v>
      </c>
      <c r="C27284" s="2">
        <v>20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27735</v>
      </c>
      <c r="C27285" s="2">
        <v>19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27736</v>
      </c>
      <c r="C27286" s="2">
        <v>21</v>
      </c>
      <c r="D27286" s="2" t="s">
        <v>459</v>
      </c>
      <c r="E27286" s="2"/>
      <c r="F27286" s="2"/>
      <c r="G27286" s="2"/>
      <c r="H27286" s="2"/>
    </row>
    <row r="27287" spans="2:8">
      <c r="B27287" s="2" t="s">
        <v>27737</v>
      </c>
      <c r="C27287" s="2">
        <v>21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15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21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20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19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18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20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22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24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28</v>
      </c>
      <c r="D27296" s="2" t="s">
        <v>459</v>
      </c>
      <c r="E27296" s="2"/>
      <c r="F27296" s="2"/>
      <c r="G27296" s="2"/>
      <c r="H27296" s="2"/>
    </row>
    <row r="27297" spans="2:8">
      <c r="B27297" s="2" t="s">
        <v>27747</v>
      </c>
      <c r="C27297" s="2">
        <v>27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27748</v>
      </c>
      <c r="C27298" s="2">
        <v>28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27749</v>
      </c>
      <c r="C27299" s="2">
        <v>26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27750</v>
      </c>
      <c r="C27300" s="2">
        <v>24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27751</v>
      </c>
      <c r="C27301" s="2">
        <v>22</v>
      </c>
      <c r="D27301" s="2" t="s">
        <v>459</v>
      </c>
      <c r="E27301" s="2"/>
      <c r="F27301" s="2"/>
      <c r="G27301" s="2"/>
      <c r="H27301" s="2"/>
    </row>
    <row r="27302" spans="2:8">
      <c r="B27302" s="2" t="s">
        <v>27752</v>
      </c>
      <c r="C27302" s="2">
        <v>26</v>
      </c>
      <c r="D27302" s="2" t="s">
        <v>459</v>
      </c>
      <c r="E27302" s="2"/>
      <c r="F27302" s="2"/>
      <c r="G27302" s="2"/>
      <c r="H27302" s="2"/>
    </row>
    <row r="27303" spans="2:8">
      <c r="B27303" s="2" t="s">
        <v>27753</v>
      </c>
      <c r="C27303" s="2">
        <v>32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33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33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32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31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30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29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24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25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26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27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28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27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27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28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35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37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37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37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37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18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17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23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21</v>
      </c>
      <c r="D27329" s="2" t="s">
        <v>459</v>
      </c>
      <c r="E27329" s="2"/>
      <c r="F27329" s="2"/>
      <c r="G27329" s="2"/>
      <c r="H27329" s="2"/>
    </row>
    <row r="27330" spans="2:8">
      <c r="B27330" s="2" t="s">
        <v>27780</v>
      </c>
      <c r="C27330" s="2">
        <v>24</v>
      </c>
      <c r="D27330" s="2" t="s">
        <v>459</v>
      </c>
      <c r="E27330" s="2"/>
      <c r="F27330" s="2"/>
      <c r="G27330" s="2"/>
      <c r="H27330" s="2"/>
    </row>
    <row r="27331" spans="2:8">
      <c r="B27331" s="2" t="s">
        <v>27781</v>
      </c>
      <c r="C27331" s="2">
        <v>25</v>
      </c>
      <c r="D27331" s="2" t="s">
        <v>459</v>
      </c>
      <c r="E27331" s="2"/>
      <c r="F27331" s="2"/>
      <c r="G27331" s="2"/>
      <c r="H27331" s="2"/>
    </row>
    <row r="27332" spans="2:8">
      <c r="B27332" s="2" t="s">
        <v>27782</v>
      </c>
      <c r="C27332" s="2">
        <v>25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27783</v>
      </c>
      <c r="C27333" s="2">
        <v>23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27784</v>
      </c>
      <c r="C27334" s="2">
        <v>23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27785</v>
      </c>
      <c r="C27335" s="2">
        <v>22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27786</v>
      </c>
      <c r="C27336" s="2">
        <v>29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31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30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31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32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34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33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31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29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34</v>
      </c>
      <c r="D27345" s="2" t="s">
        <v>459</v>
      </c>
      <c r="E27345" s="2"/>
      <c r="F27345" s="2"/>
      <c r="G27345" s="2"/>
      <c r="H27345" s="2"/>
    </row>
    <row r="27346" spans="2:8">
      <c r="B27346" s="2" t="s">
        <v>27796</v>
      </c>
      <c r="C27346" s="2">
        <v>34</v>
      </c>
      <c r="D27346" s="2" t="s">
        <v>459</v>
      </c>
      <c r="E27346" s="2"/>
      <c r="F27346" s="2"/>
      <c r="G27346" s="2"/>
      <c r="H27346" s="2"/>
    </row>
    <row r="27347" spans="2:8">
      <c r="B27347" s="2" t="s">
        <v>27797</v>
      </c>
      <c r="C27347" s="2">
        <v>34</v>
      </c>
      <c r="D27347" s="2" t="s">
        <v>459</v>
      </c>
      <c r="E27347" s="2"/>
      <c r="F27347" s="2"/>
      <c r="G27347" s="2"/>
      <c r="H27347" s="2"/>
    </row>
    <row r="27348" spans="2:8">
      <c r="B27348" s="2" t="s">
        <v>27798</v>
      </c>
      <c r="C27348" s="2">
        <v>34</v>
      </c>
      <c r="D27348" s="2" t="s">
        <v>459</v>
      </c>
      <c r="E27348" s="2"/>
      <c r="F27348" s="2"/>
      <c r="G27348" s="2"/>
      <c r="H27348" s="2"/>
    </row>
    <row r="27349" spans="2:8">
      <c r="B27349" s="2" t="s">
        <v>27799</v>
      </c>
      <c r="C27349" s="2">
        <v>33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27800</v>
      </c>
      <c r="C27350" s="2">
        <v>31</v>
      </c>
      <c r="D27350" s="2" t="s">
        <v>459</v>
      </c>
      <c r="E27350" s="2"/>
      <c r="F27350" s="2"/>
      <c r="G27350" s="2"/>
      <c r="H27350" s="2"/>
    </row>
    <row r="27351" spans="2:8">
      <c r="B27351" s="2" t="s">
        <v>27801</v>
      </c>
      <c r="C27351" s="2">
        <v>20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21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27803</v>
      </c>
      <c r="C27353" s="2">
        <v>22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28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30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30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29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30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30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30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33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33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33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32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31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26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27820</v>
      </c>
      <c r="C27370" s="2">
        <v>29</v>
      </c>
      <c r="D27370" s="2" t="s">
        <v>459</v>
      </c>
      <c r="E27370" s="2"/>
      <c r="F27370" s="2"/>
      <c r="G27370" s="2"/>
      <c r="H27370" s="2"/>
    </row>
    <row r="27371" spans="2:8">
      <c r="B27371" s="2" t="s">
        <v>27821</v>
      </c>
      <c r="C27371" s="2">
        <v>31</v>
      </c>
      <c r="D27371" s="2" t="s">
        <v>459</v>
      </c>
      <c r="E27371" s="2"/>
      <c r="F27371" s="2"/>
      <c r="G27371" s="2"/>
      <c r="H27371" s="2"/>
    </row>
    <row r="27372" spans="2:8">
      <c r="B27372" s="2" t="s">
        <v>27822</v>
      </c>
      <c r="C27372" s="2">
        <v>32</v>
      </c>
      <c r="D27372" s="2" t="s">
        <v>459</v>
      </c>
      <c r="E27372" s="2"/>
      <c r="F27372" s="2"/>
      <c r="G27372" s="2"/>
      <c r="H27372" s="2"/>
    </row>
    <row r="27373" spans="2:8">
      <c r="B27373" s="2" t="s">
        <v>27823</v>
      </c>
      <c r="C27373" s="2">
        <v>31</v>
      </c>
      <c r="D27373" s="2" t="s">
        <v>459</v>
      </c>
      <c r="E27373" s="2"/>
      <c r="F27373" s="2"/>
      <c r="G27373" s="2"/>
      <c r="H27373" s="2"/>
    </row>
    <row r="27374" spans="2:8">
      <c r="B27374" s="2" t="s">
        <v>27824</v>
      </c>
      <c r="C27374" s="2">
        <v>32</v>
      </c>
      <c r="D27374" s="2" t="s">
        <v>459</v>
      </c>
      <c r="E27374" s="2"/>
      <c r="F27374" s="2"/>
      <c r="G27374" s="2"/>
      <c r="H27374" s="2"/>
    </row>
    <row r="27375" spans="2:8">
      <c r="B27375" s="2" t="s">
        <v>27825</v>
      </c>
      <c r="C27375" s="2">
        <v>14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15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14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22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23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22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21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21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22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20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19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18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19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12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27839</v>
      </c>
      <c r="C27389" s="2">
        <v>12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27840</v>
      </c>
      <c r="C27390" s="2">
        <v>11</v>
      </c>
      <c r="D27390" s="2" t="s">
        <v>459</v>
      </c>
      <c r="E27390" s="2"/>
      <c r="F27390" s="2"/>
      <c r="G27390" s="2"/>
      <c r="H27390" s="2"/>
    </row>
    <row r="27391" spans="2:8">
      <c r="B27391" s="2" t="s">
        <v>27841</v>
      </c>
      <c r="C27391" s="2">
        <v>30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27842</v>
      </c>
      <c r="C27392" s="2">
        <v>32</v>
      </c>
      <c r="D27392" s="2" t="s">
        <v>459</v>
      </c>
      <c r="E27392" s="2"/>
      <c r="F27392" s="2"/>
      <c r="G27392" s="2"/>
      <c r="H27392" s="2"/>
    </row>
    <row r="27393" spans="2:8">
      <c r="B27393" s="2" t="s">
        <v>27843</v>
      </c>
      <c r="C27393" s="2">
        <v>30</v>
      </c>
      <c r="D27393" s="2" t="s">
        <v>459</v>
      </c>
      <c r="E27393" s="2"/>
      <c r="F27393" s="2"/>
      <c r="G27393" s="2"/>
      <c r="H27393" s="2"/>
    </row>
    <row r="27394" spans="2:8">
      <c r="B27394" s="2" t="s">
        <v>27844</v>
      </c>
      <c r="C27394" s="2">
        <v>29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30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31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27848</v>
      </c>
      <c r="C27398" s="2">
        <v>32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27849</v>
      </c>
      <c r="C27399" s="2">
        <v>31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27850</v>
      </c>
      <c r="C27400" s="2">
        <v>32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27851</v>
      </c>
      <c r="C27401" s="2">
        <v>30</v>
      </c>
      <c r="D27401" s="2" t="s">
        <v>459</v>
      </c>
      <c r="E27401" s="2"/>
      <c r="F27401" s="2"/>
      <c r="G27401" s="2"/>
      <c r="H27401" s="2"/>
    </row>
    <row r="27402" spans="2:8">
      <c r="B27402" s="2" t="s">
        <v>27852</v>
      </c>
      <c r="C27402" s="2">
        <v>22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27853</v>
      </c>
      <c r="C27403" s="2">
        <v>22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27854</v>
      </c>
      <c r="C27404" s="2">
        <v>21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27856</v>
      </c>
      <c r="C27406" s="2">
        <v>22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27857</v>
      </c>
      <c r="C27407" s="2">
        <v>22</v>
      </c>
      <c r="D27407" s="2" t="s">
        <v>459</v>
      </c>
      <c r="E27407" s="2"/>
      <c r="F27407" s="2"/>
      <c r="G27407" s="2"/>
      <c r="H27407" s="2"/>
    </row>
    <row r="27408" spans="2:8">
      <c r="B27408" s="2" t="s">
        <v>27858</v>
      </c>
      <c r="C27408" s="2">
        <v>37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37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36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35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32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31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10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16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17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18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19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20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20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5</v>
      </c>
      <c r="D27422" s="2" t="s">
        <v>459</v>
      </c>
      <c r="E27422" s="2"/>
      <c r="F27422" s="2"/>
      <c r="G27422" s="2"/>
      <c r="H27422" s="2"/>
    </row>
    <row r="27423" spans="2:8">
      <c r="B27423" s="2" t="s">
        <v>27873</v>
      </c>
      <c r="C27423" s="2">
        <v>26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32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31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30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28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29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28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30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31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31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30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30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27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24</v>
      </c>
      <c r="D27441" s="2" t="s">
        <v>459</v>
      </c>
      <c r="E27441" s="2"/>
      <c r="F27441" s="2"/>
      <c r="G27441" s="2"/>
      <c r="H27441" s="2"/>
    </row>
    <row r="27442" spans="2:8">
      <c r="B27442" s="2" t="s">
        <v>27892</v>
      </c>
      <c r="C27442" s="2">
        <v>25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27893</v>
      </c>
      <c r="C27443" s="2">
        <v>27</v>
      </c>
      <c r="D27443" s="2" t="s">
        <v>459</v>
      </c>
      <c r="E27443" s="2"/>
      <c r="F27443" s="2"/>
      <c r="G27443" s="2"/>
      <c r="H27443" s="2"/>
    </row>
    <row r="27444" spans="2:8">
      <c r="B27444" s="2" t="s">
        <v>27894</v>
      </c>
      <c r="C27444" s="2">
        <v>29</v>
      </c>
      <c r="D27444" s="2" t="s">
        <v>459</v>
      </c>
      <c r="E27444" s="2"/>
      <c r="F27444" s="2"/>
      <c r="G27444" s="2"/>
      <c r="H27444" s="2"/>
    </row>
    <row r="27445" spans="2:8">
      <c r="B27445" s="2" t="s">
        <v>27895</v>
      </c>
      <c r="C27445" s="2">
        <v>27</v>
      </c>
      <c r="D27445" s="2" t="s">
        <v>459</v>
      </c>
      <c r="E27445" s="2"/>
      <c r="F27445" s="2"/>
      <c r="G27445" s="2"/>
      <c r="H27445" s="2"/>
    </row>
    <row r="27446" spans="2:8">
      <c r="B27446" s="2" t="s">
        <v>27896</v>
      </c>
      <c r="C27446" s="2">
        <v>24</v>
      </c>
      <c r="D27446" s="2" t="s">
        <v>459</v>
      </c>
      <c r="E27446" s="2"/>
      <c r="F27446" s="2"/>
      <c r="G27446" s="2"/>
      <c r="H27446" s="2"/>
    </row>
    <row r="27447" spans="2:8">
      <c r="B27447" s="2" t="s">
        <v>27897</v>
      </c>
      <c r="C27447" s="2">
        <v>6</v>
      </c>
      <c r="D27447" s="2" t="s">
        <v>459</v>
      </c>
      <c r="E27447" s="2"/>
      <c r="F27447" s="2"/>
      <c r="G27447" s="2"/>
      <c r="H27447" s="2"/>
    </row>
    <row r="27448" spans="2:8">
      <c r="B27448" s="2" t="s">
        <v>27898</v>
      </c>
      <c r="C27448" s="2">
        <v>36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27899</v>
      </c>
      <c r="C27449" s="2">
        <v>35</v>
      </c>
      <c r="D27449" s="2" t="s">
        <v>459</v>
      </c>
      <c r="E27449" s="2"/>
      <c r="F27449" s="2"/>
      <c r="G27449" s="2"/>
      <c r="H27449" s="2"/>
    </row>
    <row r="27450" spans="2:8">
      <c r="B27450" s="2" t="s">
        <v>27900</v>
      </c>
      <c r="C27450" s="2">
        <v>28</v>
      </c>
      <c r="D27450" s="2" t="s">
        <v>459</v>
      </c>
      <c r="E27450" s="2"/>
      <c r="F27450" s="2"/>
      <c r="G27450" s="2"/>
      <c r="H27450" s="2"/>
    </row>
    <row r="27451" spans="2:8">
      <c r="B27451" s="2" t="s">
        <v>27901</v>
      </c>
      <c r="C27451" s="2">
        <v>32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32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33</v>
      </c>
      <c r="D27453" s="2" t="s">
        <v>459</v>
      </c>
      <c r="E27453" s="2"/>
      <c r="F27453" s="2"/>
      <c r="G27453" s="2"/>
      <c r="H27453" s="2"/>
    </row>
    <row r="27454" spans="2:8">
      <c r="B27454" s="2" t="s">
        <v>27904</v>
      </c>
      <c r="C27454" s="2">
        <v>34</v>
      </c>
      <c r="D27454" s="2" t="s">
        <v>459</v>
      </c>
      <c r="E27454" s="2"/>
      <c r="F27454" s="2"/>
      <c r="G27454" s="2"/>
      <c r="H27454" s="2"/>
    </row>
    <row r="27455" spans="2:8">
      <c r="B27455" s="2" t="s">
        <v>27905</v>
      </c>
      <c r="C27455" s="2">
        <v>30</v>
      </c>
      <c r="D27455" s="2" t="s">
        <v>459</v>
      </c>
      <c r="E27455" s="2"/>
      <c r="F27455" s="2"/>
      <c r="G27455" s="2"/>
      <c r="H27455" s="2"/>
    </row>
    <row r="27456" spans="2:8">
      <c r="B27456" s="2" t="s">
        <v>27906</v>
      </c>
      <c r="C27456" s="2">
        <v>24</v>
      </c>
      <c r="D27456" s="2" t="s">
        <v>459</v>
      </c>
      <c r="E27456" s="2"/>
      <c r="F27456" s="2"/>
      <c r="G27456" s="2"/>
      <c r="H27456" s="2"/>
    </row>
    <row r="27457" spans="2:8">
      <c r="B27457" s="2" t="s">
        <v>27907</v>
      </c>
      <c r="C27457" s="2">
        <v>24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27908</v>
      </c>
      <c r="C27458" s="2">
        <v>32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27909</v>
      </c>
      <c r="C27459" s="2">
        <v>33</v>
      </c>
      <c r="D27459" s="2" t="s">
        <v>459</v>
      </c>
      <c r="E27459" s="2"/>
      <c r="F27459" s="2"/>
      <c r="G27459" s="2"/>
      <c r="H27459" s="2"/>
    </row>
    <row r="27460" spans="2:8">
      <c r="B27460" s="2" t="s">
        <v>27910</v>
      </c>
      <c r="C27460" s="2">
        <v>33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27911</v>
      </c>
      <c r="C27461" s="2">
        <v>32</v>
      </c>
      <c r="D27461" s="2" t="s">
        <v>459</v>
      </c>
      <c r="E27461" s="2"/>
      <c r="F27461" s="2"/>
      <c r="G27461" s="2"/>
      <c r="H27461" s="2"/>
    </row>
    <row r="27462" spans="2:8">
      <c r="B27462" s="2" t="s">
        <v>27912</v>
      </c>
      <c r="C27462" s="2">
        <v>31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27913</v>
      </c>
      <c r="C27463" s="2">
        <v>26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28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29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30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30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28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19</v>
      </c>
      <c r="D27470" s="2" t="s">
        <v>459</v>
      </c>
      <c r="E27470" s="2"/>
      <c r="F27470" s="2"/>
      <c r="G27470" s="2"/>
      <c r="H27470" s="2"/>
    </row>
    <row r="27471" spans="2:8">
      <c r="B27471" s="2" t="s">
        <v>27921</v>
      </c>
      <c r="C27471" s="2">
        <v>19</v>
      </c>
      <c r="D27471" s="2" t="s">
        <v>459</v>
      </c>
      <c r="E27471" s="2"/>
      <c r="F27471" s="2"/>
      <c r="G27471" s="2"/>
      <c r="H27471" s="2"/>
    </row>
    <row r="27472" spans="2:8">
      <c r="B27472" s="2" t="s">
        <v>27922</v>
      </c>
      <c r="C27472" s="2">
        <v>19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27923</v>
      </c>
      <c r="C27473" s="2">
        <v>18</v>
      </c>
      <c r="D27473" s="2" t="s">
        <v>459</v>
      </c>
      <c r="E27473" s="2"/>
      <c r="F27473" s="2"/>
      <c r="G27473" s="2"/>
      <c r="H27473" s="2"/>
    </row>
    <row r="27474" spans="2:8">
      <c r="B27474" s="2" t="s">
        <v>27924</v>
      </c>
      <c r="C27474" s="2">
        <v>18</v>
      </c>
      <c r="D27474" s="2" t="s">
        <v>459</v>
      </c>
      <c r="E27474" s="2"/>
      <c r="F27474" s="2"/>
      <c r="G27474" s="2"/>
      <c r="H27474" s="2"/>
    </row>
    <row r="27475" spans="2:8">
      <c r="B27475" s="2" t="s">
        <v>27925</v>
      </c>
      <c r="C27475" s="2">
        <v>17</v>
      </c>
      <c r="D27475" s="2" t="s">
        <v>459</v>
      </c>
      <c r="E27475" s="2"/>
      <c r="F27475" s="2"/>
      <c r="G27475" s="2"/>
      <c r="H27475" s="2"/>
    </row>
    <row r="27476" spans="2:8">
      <c r="B27476" s="2" t="s">
        <v>27926</v>
      </c>
      <c r="C27476" s="2">
        <v>12</v>
      </c>
      <c r="D27476" s="2" t="s">
        <v>459</v>
      </c>
      <c r="E27476" s="2"/>
      <c r="F27476" s="2"/>
      <c r="G27476" s="2"/>
      <c r="H27476" s="2"/>
    </row>
    <row r="27477" spans="2:8">
      <c r="B27477" s="2" t="s">
        <v>27927</v>
      </c>
      <c r="C27477" s="2">
        <v>21</v>
      </c>
      <c r="D27477" s="2" t="s">
        <v>459</v>
      </c>
      <c r="E27477" s="2"/>
      <c r="F27477" s="2"/>
      <c r="G27477" s="2"/>
      <c r="H27477" s="2"/>
    </row>
    <row r="27478" spans="2:8">
      <c r="B27478" s="2" t="s">
        <v>27928</v>
      </c>
      <c r="C27478" s="2">
        <v>31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32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32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31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30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28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28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28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28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29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29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29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27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25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26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24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23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27952</v>
      </c>
      <c r="C27502" s="2">
        <v>24</v>
      </c>
      <c r="D27502" s="2" t="s">
        <v>459</v>
      </c>
      <c r="E27502" s="2"/>
      <c r="F27502" s="2"/>
      <c r="G27502" s="2"/>
      <c r="H27502" s="2"/>
    </row>
    <row r="27503" spans="2:8">
      <c r="B27503" s="2" t="s">
        <v>27953</v>
      </c>
      <c r="C27503" s="2">
        <v>25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27954</v>
      </c>
      <c r="C27504" s="2">
        <v>25</v>
      </c>
      <c r="D27504" s="2" t="s">
        <v>459</v>
      </c>
      <c r="E27504" s="2"/>
      <c r="F27504" s="2"/>
      <c r="G27504" s="2"/>
      <c r="H27504" s="2"/>
    </row>
    <row r="27505" spans="2:8">
      <c r="B27505" s="2" t="s">
        <v>27955</v>
      </c>
      <c r="C27505" s="2">
        <v>23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27956</v>
      </c>
      <c r="C27506" s="2">
        <v>19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27957</v>
      </c>
      <c r="C27507" s="2">
        <v>10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27958</v>
      </c>
      <c r="C27508" s="2">
        <v>17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27959</v>
      </c>
      <c r="C27509" s="2">
        <v>21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27960</v>
      </c>
      <c r="C27510" s="2">
        <v>34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35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34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33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31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30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36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27967</v>
      </c>
      <c r="C27517" s="2">
        <v>36</v>
      </c>
      <c r="D27517" s="2" t="s">
        <v>459</v>
      </c>
      <c r="E27517" s="2"/>
      <c r="F27517" s="2"/>
      <c r="G27517" s="2"/>
      <c r="H27517" s="2"/>
    </row>
    <row r="27518" spans="2:8">
      <c r="B27518" s="2" t="s">
        <v>27968</v>
      </c>
      <c r="C27518" s="2">
        <v>29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27969</v>
      </c>
      <c r="C27519" s="2">
        <v>18</v>
      </c>
      <c r="D27519" s="2" t="s">
        <v>459</v>
      </c>
      <c r="E27519" s="2"/>
      <c r="F27519" s="2"/>
      <c r="G27519" s="2"/>
      <c r="H27519" s="2"/>
    </row>
    <row r="27520" spans="2:8">
      <c r="B27520" s="2" t="s">
        <v>27970</v>
      </c>
      <c r="C27520" s="2">
        <v>13</v>
      </c>
      <c r="D27520" s="2" t="s">
        <v>459</v>
      </c>
      <c r="E27520" s="2"/>
      <c r="F27520" s="2"/>
      <c r="G27520" s="2"/>
      <c r="H27520" s="2"/>
    </row>
    <row r="27521" spans="2:8">
      <c r="B27521" s="2" t="s">
        <v>27971</v>
      </c>
      <c r="C27521" s="2">
        <v>37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35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34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28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21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21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22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30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33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32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30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26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25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27</v>
      </c>
      <c r="D27534" s="2" t="s">
        <v>459</v>
      </c>
      <c r="E27534" s="2"/>
      <c r="F27534" s="2"/>
      <c r="G27534" s="2"/>
      <c r="H27534" s="2"/>
    </row>
    <row r="27535" spans="2:8">
      <c r="B27535" s="2" t="s">
        <v>27985</v>
      </c>
      <c r="C27535" s="2">
        <v>27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27986</v>
      </c>
      <c r="C27536" s="2">
        <v>26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27987</v>
      </c>
      <c r="C27537" s="2">
        <v>21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27988</v>
      </c>
      <c r="C27538" s="2">
        <v>16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27989</v>
      </c>
      <c r="C27539" s="2">
        <v>22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27990</v>
      </c>
      <c r="C27540" s="2">
        <v>23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27991</v>
      </c>
      <c r="C27541" s="2">
        <v>29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32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30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30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29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33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33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33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32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32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31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23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28005</v>
      </c>
      <c r="C27555" s="2">
        <v>25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28006</v>
      </c>
      <c r="C27556" s="2">
        <v>22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28007</v>
      </c>
      <c r="C27557" s="2">
        <v>35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35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35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25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25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25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24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22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19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17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26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27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21</v>
      </c>
      <c r="D27576" s="2" t="s">
        <v>459</v>
      </c>
      <c r="E27576" s="2"/>
      <c r="F27576" s="2"/>
      <c r="G27576" s="2"/>
      <c r="H27576" s="2"/>
    </row>
    <row r="27577" spans="2:8">
      <c r="B27577" s="2" t="s">
        <v>28027</v>
      </c>
      <c r="C27577" s="2">
        <v>22</v>
      </c>
      <c r="D27577" s="2" t="s">
        <v>459</v>
      </c>
      <c r="E27577" s="2"/>
      <c r="F27577" s="2"/>
      <c r="G27577" s="2"/>
      <c r="H27577" s="2"/>
    </row>
    <row r="27578" spans="2:8">
      <c r="B27578" s="2" t="s">
        <v>28028</v>
      </c>
      <c r="C27578" s="2">
        <v>22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28029</v>
      </c>
      <c r="C27579" s="2">
        <v>22</v>
      </c>
      <c r="D27579" s="2" t="s">
        <v>459</v>
      </c>
      <c r="E27579" s="2"/>
      <c r="F27579" s="2"/>
      <c r="G27579" s="2"/>
      <c r="H27579" s="2"/>
    </row>
    <row r="27580" spans="2:8">
      <c r="B27580" s="2" t="s">
        <v>28030</v>
      </c>
      <c r="C27580" s="2">
        <v>13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13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14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24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28034</v>
      </c>
      <c r="C27584" s="2">
        <v>28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28035</v>
      </c>
      <c r="C27585" s="2">
        <v>29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28036</v>
      </c>
      <c r="C27586" s="2">
        <v>28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28037</v>
      </c>
      <c r="C27587" s="2">
        <v>23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28038</v>
      </c>
      <c r="C27588" s="2">
        <v>18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28039</v>
      </c>
      <c r="C27589" s="2">
        <v>20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28040</v>
      </c>
      <c r="C27590" s="2">
        <v>24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28041</v>
      </c>
      <c r="C27591" s="2">
        <v>23</v>
      </c>
      <c r="D27591" s="2" t="s">
        <v>459</v>
      </c>
      <c r="E27591" s="2"/>
      <c r="F27591" s="2"/>
      <c r="G27591" s="2"/>
      <c r="H27591" s="2"/>
    </row>
    <row r="27592" spans="2:8">
      <c r="B27592" s="2" t="s">
        <v>28042</v>
      </c>
      <c r="C27592" s="2">
        <v>38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38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38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37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35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35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29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28049</v>
      </c>
      <c r="C27599" s="2">
        <v>29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28050</v>
      </c>
      <c r="C27600" s="2">
        <v>30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28051</v>
      </c>
      <c r="C27601" s="2">
        <v>30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28052</v>
      </c>
      <c r="C27602" s="2">
        <v>30</v>
      </c>
      <c r="D27602" s="2" t="s">
        <v>459</v>
      </c>
      <c r="E27602" s="2"/>
      <c r="F27602" s="2"/>
      <c r="G27602" s="2"/>
      <c r="H27602" s="2"/>
    </row>
    <row r="27603" spans="2:8">
      <c r="B27603" s="2" t="s">
        <v>28053</v>
      </c>
      <c r="C27603" s="2">
        <v>28</v>
      </c>
      <c r="D27603" s="2" t="s">
        <v>459</v>
      </c>
      <c r="E27603" s="2"/>
      <c r="F27603" s="2"/>
      <c r="G27603" s="2"/>
      <c r="H27603" s="2"/>
    </row>
    <row r="27604" spans="2:8">
      <c r="B27604" s="2" t="s">
        <v>28054</v>
      </c>
      <c r="C27604" s="2">
        <v>28</v>
      </c>
      <c r="D27604" s="2" t="s">
        <v>459</v>
      </c>
      <c r="E27604" s="2"/>
      <c r="F27604" s="2"/>
      <c r="G27604" s="2"/>
      <c r="H27604" s="2"/>
    </row>
    <row r="27605" spans="2:8">
      <c r="B27605" s="2" t="s">
        <v>28055</v>
      </c>
      <c r="C27605" s="2">
        <v>15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16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19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23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25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25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25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24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23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26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28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29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16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17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18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20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19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19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19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19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18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18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19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31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28085</v>
      </c>
      <c r="C27635" s="2">
        <v>32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28086</v>
      </c>
      <c r="C27636" s="2">
        <v>31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28087</v>
      </c>
      <c r="C27637" s="2">
        <v>31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28088</v>
      </c>
      <c r="C27638" s="2">
        <v>29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28089</v>
      </c>
      <c r="C27639" s="2">
        <v>11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10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11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11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11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11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11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10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10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29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29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30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31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31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31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31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24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26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25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25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24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10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6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24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33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34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11</v>
      </c>
      <c r="D27669" s="2" t="s">
        <v>459</v>
      </c>
      <c r="E27669" s="2"/>
      <c r="F27669" s="2"/>
      <c r="G27669" s="2"/>
      <c r="H27669" s="2"/>
    </row>
    <row r="27670" spans="2:8">
      <c r="B27670" s="2" t="s">
        <v>28120</v>
      </c>
      <c r="C27670" s="2">
        <v>15</v>
      </c>
      <c r="D27670" s="2" t="s">
        <v>459</v>
      </c>
      <c r="E27670" s="2"/>
      <c r="F27670" s="2"/>
      <c r="G27670" s="2"/>
      <c r="H27670" s="2"/>
    </row>
    <row r="27671" spans="2:8">
      <c r="B27671" s="2" t="s">
        <v>28121</v>
      </c>
      <c r="C27671" s="2">
        <v>21</v>
      </c>
      <c r="D27671" s="2" t="s">
        <v>459</v>
      </c>
      <c r="E27671" s="2"/>
      <c r="F27671" s="2"/>
      <c r="G27671" s="2"/>
      <c r="H27671" s="2"/>
    </row>
    <row r="27672" spans="2:8">
      <c r="B27672" s="2" t="s">
        <v>28122</v>
      </c>
      <c r="C27672" s="2">
        <v>31</v>
      </c>
      <c r="D27672" s="2" t="s">
        <v>459</v>
      </c>
      <c r="E27672" s="2"/>
      <c r="F27672" s="2"/>
      <c r="G27672" s="2"/>
      <c r="H27672" s="2"/>
    </row>
    <row r="27673" spans="2:8">
      <c r="B27673" s="2" t="s">
        <v>28123</v>
      </c>
      <c r="C27673" s="2">
        <v>32</v>
      </c>
      <c r="D27673" s="2" t="s">
        <v>459</v>
      </c>
      <c r="E27673" s="2"/>
      <c r="F27673" s="2"/>
      <c r="G27673" s="2"/>
      <c r="H27673" s="2"/>
    </row>
    <row r="27674" spans="2:8">
      <c r="B27674" s="2" t="s">
        <v>28124</v>
      </c>
      <c r="C27674" s="2">
        <v>33</v>
      </c>
      <c r="D27674" s="2" t="s">
        <v>459</v>
      </c>
      <c r="E27674" s="2"/>
      <c r="F27674" s="2"/>
      <c r="G27674" s="2"/>
      <c r="H27674" s="2"/>
    </row>
    <row r="27675" spans="2:8">
      <c r="B27675" s="2" t="s">
        <v>28125</v>
      </c>
      <c r="C27675" s="2">
        <v>32</v>
      </c>
      <c r="D27675" s="2" t="s">
        <v>459</v>
      </c>
      <c r="E27675" s="2"/>
      <c r="F27675" s="2"/>
      <c r="G27675" s="2"/>
      <c r="H27675" s="2"/>
    </row>
    <row r="27676" spans="2:8">
      <c r="B27676" s="2" t="s">
        <v>28126</v>
      </c>
      <c r="C27676" s="2">
        <v>32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28127</v>
      </c>
      <c r="C27677" s="2">
        <v>31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28128</v>
      </c>
      <c r="C27678" s="2">
        <v>28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28129</v>
      </c>
      <c r="C27679" s="2">
        <v>26</v>
      </c>
      <c r="D27679" s="2" t="s">
        <v>459</v>
      </c>
      <c r="E27679" s="2"/>
      <c r="F27679" s="2"/>
      <c r="G27679" s="2"/>
      <c r="H27679" s="2"/>
    </row>
    <row r="27680" spans="2:8">
      <c r="B27680" s="2" t="s">
        <v>28130</v>
      </c>
      <c r="C27680" s="2">
        <v>32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33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34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34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31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32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30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28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30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30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30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31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32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30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23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28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29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29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29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27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28153</v>
      </c>
      <c r="C27703" s="2">
        <v>26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28154</v>
      </c>
      <c r="C27704" s="2">
        <v>26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28155</v>
      </c>
      <c r="C27705" s="2">
        <v>24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28156</v>
      </c>
      <c r="C27706" s="2">
        <v>19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28157</v>
      </c>
      <c r="C27707" s="2">
        <v>19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28158</v>
      </c>
      <c r="C27708" s="2">
        <v>20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28159</v>
      </c>
      <c r="C27709" s="2">
        <v>12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12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12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12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12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12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13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12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12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30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30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30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31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30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29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30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31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29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31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29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28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6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28183</v>
      </c>
      <c r="C27733" s="2">
        <v>31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32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32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31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30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29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33</v>
      </c>
      <c r="D27739" s="2" t="s">
        <v>459</v>
      </c>
      <c r="E27739" s="2"/>
      <c r="F27739" s="2"/>
      <c r="G27739" s="2"/>
      <c r="H27739" s="2"/>
    </row>
    <row r="27740" spans="2:8">
      <c r="B27740" s="2" t="s">
        <v>28190</v>
      </c>
      <c r="C27740" s="2">
        <v>37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38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39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37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18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28195</v>
      </c>
      <c r="C27745" s="2">
        <v>25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28196</v>
      </c>
      <c r="C27746" s="2">
        <v>28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28197</v>
      </c>
      <c r="C27747" s="2">
        <v>30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28198</v>
      </c>
      <c r="C27748" s="2">
        <v>29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28199</v>
      </c>
      <c r="C27749" s="2">
        <v>22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20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27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28204</v>
      </c>
      <c r="C27754" s="2">
        <v>25</v>
      </c>
      <c r="D27754" s="2" t="s">
        <v>459</v>
      </c>
      <c r="E27754" s="2"/>
      <c r="F27754" s="2"/>
      <c r="G27754" s="2"/>
      <c r="H27754" s="2"/>
    </row>
    <row r="27755" spans="2:8">
      <c r="B27755" s="2" t="s">
        <v>28205</v>
      </c>
      <c r="C27755" s="2">
        <v>29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28206</v>
      </c>
      <c r="C27756" s="2">
        <v>31</v>
      </c>
      <c r="D27756" s="2" t="s">
        <v>459</v>
      </c>
      <c r="E27756" s="2"/>
      <c r="F27756" s="2"/>
      <c r="G27756" s="2"/>
      <c r="H27756" s="2"/>
    </row>
    <row r="27757" spans="2:8">
      <c r="B27757" s="2" t="s">
        <v>28207</v>
      </c>
      <c r="C27757" s="2">
        <v>30</v>
      </c>
      <c r="D27757" s="2" t="s">
        <v>459</v>
      </c>
      <c r="E27757" s="2"/>
      <c r="F27757" s="2"/>
      <c r="G27757" s="2"/>
      <c r="H27757" s="2"/>
    </row>
    <row r="27758" spans="2:8">
      <c r="B27758" s="2" t="s">
        <v>28208</v>
      </c>
      <c r="C27758" s="2">
        <v>28</v>
      </c>
      <c r="D27758" s="2" t="s">
        <v>459</v>
      </c>
      <c r="E27758" s="2"/>
      <c r="F27758" s="2"/>
      <c r="G27758" s="2"/>
      <c r="H27758" s="2"/>
    </row>
    <row r="27759" spans="2:8">
      <c r="B27759" s="2" t="s">
        <v>28209</v>
      </c>
      <c r="C27759" s="2">
        <v>35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35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34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32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30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18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28215</v>
      </c>
      <c r="C27765" s="2">
        <v>13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28216</v>
      </c>
      <c r="C27766" s="2">
        <v>23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24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24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22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22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22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21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19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41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41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40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37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15</v>
      </c>
      <c r="D27782" s="2" t="s">
        <v>459</v>
      </c>
      <c r="E27782" s="2"/>
      <c r="F27782" s="2"/>
      <c r="G27782" s="2"/>
      <c r="H27782" s="2"/>
    </row>
    <row r="27783" spans="2:8">
      <c r="B27783" s="2" t="s">
        <v>28233</v>
      </c>
      <c r="C27783" s="2">
        <v>16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16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16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17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17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7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17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21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25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14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14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23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22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21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20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18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17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20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24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29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34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34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34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34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38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39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38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38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30</v>
      </c>
      <c r="D27811" s="2" t="s">
        <v>459</v>
      </c>
      <c r="E27811" s="2"/>
      <c r="F27811" s="2"/>
      <c r="G27811" s="2"/>
      <c r="H27811" s="2"/>
    </row>
    <row r="27812" spans="2:8">
      <c r="B27812" s="2" t="s">
        <v>28262</v>
      </c>
      <c r="C27812" s="2">
        <v>30</v>
      </c>
      <c r="D27812" s="2" t="s">
        <v>459</v>
      </c>
      <c r="E27812" s="2"/>
      <c r="F27812" s="2"/>
      <c r="G27812" s="2"/>
      <c r="H27812" s="2"/>
    </row>
    <row r="27813" spans="2:8">
      <c r="B27813" s="2" t="s">
        <v>28263</v>
      </c>
      <c r="C27813" s="2">
        <v>29</v>
      </c>
      <c r="D27813" s="2" t="s">
        <v>459</v>
      </c>
      <c r="E27813" s="2"/>
      <c r="F27813" s="2"/>
      <c r="G27813" s="2"/>
      <c r="H27813" s="2"/>
    </row>
    <row r="27814" spans="2:8">
      <c r="B27814" s="2" t="s">
        <v>28264</v>
      </c>
      <c r="C27814" s="2">
        <v>27</v>
      </c>
      <c r="D27814" s="2" t="s">
        <v>459</v>
      </c>
      <c r="E27814" s="2"/>
      <c r="F27814" s="2"/>
      <c r="G27814" s="2"/>
      <c r="H27814" s="2"/>
    </row>
    <row r="27815" spans="2:8">
      <c r="B27815" s="2" t="s">
        <v>28265</v>
      </c>
      <c r="C27815" s="2">
        <v>25</v>
      </c>
      <c r="D27815" s="2" t="s">
        <v>459</v>
      </c>
      <c r="E27815" s="2"/>
      <c r="F27815" s="2"/>
      <c r="G27815" s="2"/>
      <c r="H27815" s="2"/>
    </row>
    <row r="27816" spans="2:8">
      <c r="B27816" s="2" t="s">
        <v>28266</v>
      </c>
      <c r="C27816" s="2">
        <v>25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26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24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25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24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25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33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34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34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34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33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30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33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35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35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32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32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31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30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18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23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31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33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33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32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34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37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35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37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37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37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33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36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36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36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34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16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27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28318</v>
      </c>
      <c r="C27868" s="2">
        <v>24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28319</v>
      </c>
      <c r="C27869" s="2">
        <v>23</v>
      </c>
      <c r="D27869" s="2" t="s">
        <v>459</v>
      </c>
      <c r="E27869" s="2"/>
      <c r="F27869" s="2"/>
      <c r="G27869" s="2"/>
      <c r="H27869" s="2"/>
    </row>
    <row r="27870" spans="2:8">
      <c r="B27870" s="2" t="s">
        <v>28320</v>
      </c>
      <c r="C27870" s="2">
        <v>25</v>
      </c>
      <c r="D27870" s="2" t="s">
        <v>459</v>
      </c>
      <c r="E27870" s="2"/>
      <c r="F27870" s="2"/>
      <c r="G27870" s="2"/>
      <c r="H27870" s="2"/>
    </row>
    <row r="27871" spans="2:8">
      <c r="B27871" s="2" t="s">
        <v>28321</v>
      </c>
      <c r="C27871" s="2">
        <v>27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28322</v>
      </c>
      <c r="C27872" s="2">
        <v>24</v>
      </c>
      <c r="D27872" s="2" t="s">
        <v>459</v>
      </c>
      <c r="E27872" s="2"/>
      <c r="F27872" s="2"/>
      <c r="G27872" s="2"/>
      <c r="H27872" s="2"/>
    </row>
    <row r="27873" spans="2:8">
      <c r="B27873" s="2" t="s">
        <v>28323</v>
      </c>
      <c r="C27873" s="2">
        <v>27</v>
      </c>
      <c r="D27873" s="2" t="s">
        <v>459</v>
      </c>
      <c r="E27873" s="2"/>
      <c r="F27873" s="2"/>
      <c r="G27873" s="2"/>
      <c r="H27873" s="2"/>
    </row>
    <row r="27874" spans="2:8">
      <c r="B27874" s="2" t="s">
        <v>28324</v>
      </c>
      <c r="C27874" s="2">
        <v>14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29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30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31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31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29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26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28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29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28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27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33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34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34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33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28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29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35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39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39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38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36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10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28351</v>
      </c>
      <c r="C27901" s="2">
        <v>14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28352</v>
      </c>
      <c r="C27902" s="2">
        <v>15</v>
      </c>
      <c r="D27902" s="2" t="s">
        <v>459</v>
      </c>
      <c r="E27902" s="2"/>
      <c r="F27902" s="2"/>
      <c r="G27902" s="2"/>
      <c r="H27902" s="2"/>
    </row>
    <row r="27903" spans="2:8">
      <c r="B27903" s="2" t="s">
        <v>28353</v>
      </c>
      <c r="C27903" s="2">
        <v>15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28354</v>
      </c>
      <c r="C27904" s="2">
        <v>16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28355</v>
      </c>
      <c r="C27905" s="2">
        <v>16</v>
      </c>
      <c r="D27905" s="2" t="s">
        <v>459</v>
      </c>
      <c r="E27905" s="2"/>
      <c r="F27905" s="2"/>
      <c r="G27905" s="2"/>
      <c r="H27905" s="2"/>
    </row>
    <row r="27906" spans="2:8">
      <c r="B27906" s="2" t="s">
        <v>28356</v>
      </c>
      <c r="C27906" s="2">
        <v>16</v>
      </c>
      <c r="D27906" s="2" t="s">
        <v>459</v>
      </c>
      <c r="E27906" s="2"/>
      <c r="F27906" s="2"/>
      <c r="G27906" s="2"/>
      <c r="H27906" s="2"/>
    </row>
    <row r="27907" spans="2:8">
      <c r="B27907" s="2" t="s">
        <v>28357</v>
      </c>
      <c r="C27907" s="2">
        <v>18</v>
      </c>
      <c r="D27907" s="2" t="s">
        <v>459</v>
      </c>
      <c r="E27907" s="2"/>
      <c r="F27907" s="2"/>
      <c r="G27907" s="2"/>
      <c r="H27907" s="2"/>
    </row>
    <row r="27908" spans="2:8">
      <c r="B27908" s="2" t="s">
        <v>28358</v>
      </c>
      <c r="C27908" s="2">
        <v>19</v>
      </c>
      <c r="D27908" s="2" t="s">
        <v>459</v>
      </c>
      <c r="E27908" s="2"/>
      <c r="F27908" s="2"/>
      <c r="G27908" s="2"/>
      <c r="H27908" s="2"/>
    </row>
    <row r="27909" spans="2:8">
      <c r="B27909" s="2" t="s">
        <v>28359</v>
      </c>
      <c r="C27909" s="2">
        <v>13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19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19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18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18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17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18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17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18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20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20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33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28371</v>
      </c>
      <c r="C27921" s="2">
        <v>35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28372</v>
      </c>
      <c r="C27922" s="2">
        <v>35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28373</v>
      </c>
      <c r="C27923" s="2">
        <v>35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28374</v>
      </c>
      <c r="C27924" s="2">
        <v>32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28375</v>
      </c>
      <c r="C27925" s="2">
        <v>23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28376</v>
      </c>
      <c r="C27926" s="2">
        <v>19</v>
      </c>
      <c r="D27926" s="2" t="s">
        <v>459</v>
      </c>
      <c r="E27926" s="2"/>
      <c r="F27926" s="2"/>
      <c r="G27926" s="2"/>
      <c r="H27926" s="2"/>
    </row>
    <row r="27927" spans="2:8">
      <c r="B27927" s="2" t="s">
        <v>28377</v>
      </c>
      <c r="C27927" s="2">
        <v>29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30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30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30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29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29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30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31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30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31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31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28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28390</v>
      </c>
      <c r="C27940" s="2">
        <v>28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28391</v>
      </c>
      <c r="C27941" s="2">
        <v>28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28392</v>
      </c>
      <c r="C27942" s="2">
        <v>27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28393</v>
      </c>
      <c r="C27943" s="2">
        <v>28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28394</v>
      </c>
      <c r="C27944" s="2">
        <v>10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28395</v>
      </c>
      <c r="C27945" s="2">
        <v>11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13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28397</v>
      </c>
      <c r="C27947" s="2">
        <v>12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28398</v>
      </c>
      <c r="C27948" s="2">
        <v>13</v>
      </c>
      <c r="D27948" s="2" t="s">
        <v>459</v>
      </c>
      <c r="E27948" s="2"/>
      <c r="F27948" s="2"/>
      <c r="G27948" s="2"/>
      <c r="H27948" s="2"/>
    </row>
    <row r="27949" spans="2:8">
      <c r="B27949" s="2" t="s">
        <v>28399</v>
      </c>
      <c r="C27949" s="2">
        <v>14</v>
      </c>
      <c r="D27949" s="2" t="s">
        <v>459</v>
      </c>
      <c r="E27949" s="2"/>
      <c r="F27949" s="2"/>
      <c r="G27949" s="2"/>
      <c r="H27949" s="2"/>
    </row>
    <row r="27950" spans="2:8">
      <c r="B27950" s="2" t="s">
        <v>28400</v>
      </c>
      <c r="C27950" s="2">
        <v>13</v>
      </c>
      <c r="D27950" s="2" t="s">
        <v>459</v>
      </c>
      <c r="E27950" s="2"/>
      <c r="F27950" s="2"/>
      <c r="G27950" s="2"/>
      <c r="H27950" s="2"/>
    </row>
    <row r="27951" spans="2:8">
      <c r="B27951" s="2" t="s">
        <v>28401</v>
      </c>
      <c r="C27951" s="2">
        <v>13</v>
      </c>
      <c r="D27951" s="2" t="s">
        <v>459</v>
      </c>
      <c r="E27951" s="2"/>
      <c r="F27951" s="2"/>
      <c r="G27951" s="2"/>
      <c r="H27951" s="2"/>
    </row>
    <row r="27952" spans="2:8">
      <c r="B27952" s="2" t="s">
        <v>28402</v>
      </c>
      <c r="C27952" s="2">
        <v>12</v>
      </c>
      <c r="D27952" s="2" t="s">
        <v>459</v>
      </c>
      <c r="E27952" s="2"/>
      <c r="F27952" s="2"/>
      <c r="G27952" s="2"/>
      <c r="H27952" s="2"/>
    </row>
    <row r="27953" spans="2:8">
      <c r="B27953" s="2" t="s">
        <v>28403</v>
      </c>
      <c r="C27953" s="2">
        <v>12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28404</v>
      </c>
      <c r="C27954" s="2">
        <v>11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28405</v>
      </c>
      <c r="C27955" s="2">
        <v>11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28406</v>
      </c>
      <c r="C27956" s="2">
        <v>5</v>
      </c>
      <c r="D27956" s="2" t="s">
        <v>459</v>
      </c>
      <c r="E27956" s="2"/>
      <c r="F27956" s="2"/>
      <c r="G27956" s="2"/>
      <c r="H27956" s="2"/>
    </row>
    <row r="27957" spans="2:8">
      <c r="B27957" s="2" t="s">
        <v>28407</v>
      </c>
      <c r="C27957" s="2">
        <v>13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12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14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13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32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24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19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12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13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15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16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12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22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26</v>
      </c>
      <c r="D27971" s="2" t="s">
        <v>459</v>
      </c>
      <c r="E27971" s="2"/>
      <c r="F27971" s="2"/>
      <c r="G27971" s="2"/>
      <c r="H27971" s="2"/>
    </row>
    <row r="27972" spans="2:8">
      <c r="B27972" s="2" t="s">
        <v>28422</v>
      </c>
      <c r="C27972" s="2">
        <v>29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28423</v>
      </c>
      <c r="C27973" s="2">
        <v>30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28424</v>
      </c>
      <c r="C27974" s="2">
        <v>30</v>
      </c>
      <c r="D27974" s="2" t="s">
        <v>459</v>
      </c>
      <c r="E27974" s="2"/>
      <c r="F27974" s="2"/>
      <c r="G27974" s="2"/>
      <c r="H27974" s="2"/>
    </row>
    <row r="27975" spans="2:8">
      <c r="B27975" s="2" t="s">
        <v>28425</v>
      </c>
      <c r="C27975" s="2">
        <v>30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28426</v>
      </c>
      <c r="C27976" s="2">
        <v>28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28427</v>
      </c>
      <c r="C27977" s="2">
        <v>24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25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26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26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26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27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10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28438</v>
      </c>
      <c r="C27988" s="2">
        <v>10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28439</v>
      </c>
      <c r="C27989" s="2">
        <v>10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28440</v>
      </c>
      <c r="C27990" s="2">
        <v>16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9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28442</v>
      </c>
      <c r="C27992" s="2">
        <v>8</v>
      </c>
      <c r="D27992" s="2" t="s">
        <v>459</v>
      </c>
      <c r="E27992" s="2"/>
      <c r="F27992" s="2"/>
      <c r="G27992" s="2"/>
      <c r="H27992" s="2"/>
    </row>
    <row r="27993" spans="2:8">
      <c r="B27993" s="2" t="s">
        <v>28443</v>
      </c>
      <c r="C27993" s="2">
        <v>15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20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24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24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23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22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21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23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9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10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10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10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16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19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22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28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12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17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19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20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15</v>
      </c>
      <c r="D28016" s="2" t="s">
        <v>459</v>
      </c>
      <c r="E28016" s="2"/>
      <c r="F28016" s="2"/>
      <c r="G28016" s="2"/>
      <c r="H28016" s="2"/>
    </row>
    <row r="28017" spans="2:8">
      <c r="B28017" s="2" t="s">
        <v>28467</v>
      </c>
      <c r="C28017" s="2">
        <v>14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28468</v>
      </c>
      <c r="C28018" s="2">
        <v>12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28469</v>
      </c>
      <c r="C28019" s="2">
        <v>12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28470</v>
      </c>
      <c r="C28020" s="2">
        <v>12</v>
      </c>
      <c r="D28020" s="2" t="s">
        <v>459</v>
      </c>
      <c r="E28020" s="2"/>
      <c r="F28020" s="2"/>
      <c r="G28020" s="2"/>
      <c r="H28020" s="2"/>
    </row>
    <row r="28021" spans="2:8">
      <c r="B28021" s="2" t="s">
        <v>28471</v>
      </c>
      <c r="C28021" s="2">
        <v>22</v>
      </c>
      <c r="D28021" s="2" t="s">
        <v>459</v>
      </c>
      <c r="E28021" s="2"/>
      <c r="F28021" s="2"/>
      <c r="G28021" s="2"/>
      <c r="H28021" s="2"/>
    </row>
    <row r="28022" spans="2:8">
      <c r="B28022" s="2" t="s">
        <v>28472</v>
      </c>
      <c r="C28022" s="2">
        <v>21</v>
      </c>
      <c r="D28022" s="2" t="s">
        <v>459</v>
      </c>
      <c r="E28022" s="2"/>
      <c r="F28022" s="2"/>
      <c r="G28022" s="2"/>
      <c r="H28022" s="2"/>
    </row>
    <row r="28023" spans="2:8">
      <c r="B28023" s="2" t="s">
        <v>28473</v>
      </c>
      <c r="C28023" s="2">
        <v>19</v>
      </c>
      <c r="D28023" s="2" t="s">
        <v>459</v>
      </c>
      <c r="E28023" s="2"/>
      <c r="F28023" s="2"/>
      <c r="G28023" s="2"/>
      <c r="H28023" s="2"/>
    </row>
    <row r="28024" spans="2:8">
      <c r="B28024" s="2" t="s">
        <v>28474</v>
      </c>
      <c r="C28024" s="2">
        <v>30</v>
      </c>
      <c r="D28024" s="2" t="s">
        <v>459</v>
      </c>
      <c r="E28024" s="2"/>
      <c r="F28024" s="2"/>
      <c r="G28024" s="2"/>
      <c r="H28024" s="2"/>
    </row>
    <row r="28025" spans="2:8">
      <c r="B28025" s="2" t="s">
        <v>28475</v>
      </c>
      <c r="C28025" s="2">
        <v>30</v>
      </c>
      <c r="D28025" s="2" t="s">
        <v>459</v>
      </c>
      <c r="E28025" s="2"/>
      <c r="F28025" s="2"/>
      <c r="G28025" s="2"/>
      <c r="H28025" s="2"/>
    </row>
    <row r="28026" spans="2:8">
      <c r="B28026" s="2" t="s">
        <v>28476</v>
      </c>
      <c r="C28026" s="2">
        <v>28</v>
      </c>
      <c r="D28026" s="2" t="s">
        <v>459</v>
      </c>
      <c r="E28026" s="2"/>
      <c r="F28026" s="2"/>
      <c r="G28026" s="2"/>
      <c r="H28026" s="2"/>
    </row>
    <row r="28027" spans="2:8">
      <c r="B28027" s="2" t="s">
        <v>28477</v>
      </c>
      <c r="C28027" s="2">
        <v>27</v>
      </c>
      <c r="D28027" s="2" t="s">
        <v>459</v>
      </c>
      <c r="E28027" s="2"/>
      <c r="F28027" s="2"/>
      <c r="G28027" s="2"/>
      <c r="H28027" s="2"/>
    </row>
    <row r="28028" spans="2:8">
      <c r="B28028" s="2" t="s">
        <v>28478</v>
      </c>
      <c r="C28028" s="2">
        <v>20</v>
      </c>
      <c r="D28028" s="2" t="s">
        <v>459</v>
      </c>
      <c r="E28028" s="2"/>
      <c r="F28028" s="2"/>
      <c r="G28028" s="2"/>
      <c r="H28028" s="2"/>
    </row>
    <row r="28029" spans="2:8">
      <c r="B28029" s="2" t="s">
        <v>28479</v>
      </c>
      <c r="C28029" s="2">
        <v>22</v>
      </c>
      <c r="D28029" s="2" t="s">
        <v>459</v>
      </c>
      <c r="E28029" s="2"/>
      <c r="F28029" s="2"/>
      <c r="G28029" s="2"/>
      <c r="H28029" s="2"/>
    </row>
    <row r="28030" spans="2:8">
      <c r="B28030" s="2" t="s">
        <v>28480</v>
      </c>
      <c r="C28030" s="2">
        <v>26</v>
      </c>
      <c r="D28030" s="2" t="s">
        <v>459</v>
      </c>
      <c r="E28030" s="2"/>
      <c r="F28030" s="2"/>
      <c r="G28030" s="2"/>
      <c r="H28030" s="2"/>
    </row>
    <row r="28031" spans="2:8">
      <c r="B28031" s="2" t="s">
        <v>28481</v>
      </c>
      <c r="C28031" s="2">
        <v>32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28482</v>
      </c>
      <c r="C28032" s="2">
        <v>27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28483</v>
      </c>
      <c r="C28033" s="2">
        <v>22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22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24</v>
      </c>
      <c r="D28035" s="2" t="s">
        <v>459</v>
      </c>
      <c r="E28035" s="2"/>
      <c r="F28035" s="2"/>
      <c r="G28035" s="2"/>
      <c r="H28035" s="2"/>
    </row>
    <row r="28036" spans="2:8">
      <c r="B28036" s="2" t="s">
        <v>28486</v>
      </c>
      <c r="C28036" s="2">
        <v>29</v>
      </c>
      <c r="D28036" s="2" t="s">
        <v>459</v>
      </c>
      <c r="E28036" s="2"/>
      <c r="F28036" s="2"/>
      <c r="G28036" s="2"/>
      <c r="H28036" s="2"/>
    </row>
    <row r="28037" spans="2:8">
      <c r="B28037" s="2" t="s">
        <v>28487</v>
      </c>
      <c r="C28037" s="2">
        <v>32</v>
      </c>
      <c r="D28037" s="2" t="s">
        <v>459</v>
      </c>
      <c r="E28037" s="2"/>
      <c r="F28037" s="2"/>
      <c r="G28037" s="2"/>
      <c r="H28037" s="2"/>
    </row>
    <row r="28038" spans="2:8">
      <c r="B28038" s="2" t="s">
        <v>28488</v>
      </c>
      <c r="C28038" s="2">
        <v>29</v>
      </c>
      <c r="D28038" s="2" t="s">
        <v>459</v>
      </c>
      <c r="E28038" s="2"/>
      <c r="F28038" s="2"/>
      <c r="G28038" s="2"/>
      <c r="H28038" s="2"/>
    </row>
    <row r="28039" spans="2:8">
      <c r="B28039" s="2" t="s">
        <v>28489</v>
      </c>
      <c r="C28039" s="2">
        <v>27</v>
      </c>
      <c r="D28039" s="2" t="s">
        <v>459</v>
      </c>
      <c r="E28039" s="2"/>
      <c r="F28039" s="2"/>
      <c r="G28039" s="2"/>
      <c r="H28039" s="2"/>
    </row>
    <row r="28040" spans="2:8">
      <c r="B28040" s="2" t="s">
        <v>28490</v>
      </c>
      <c r="C28040" s="2">
        <v>27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28491</v>
      </c>
      <c r="C28041" s="2">
        <v>11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28492</v>
      </c>
      <c r="C28042" s="2">
        <v>14</v>
      </c>
      <c r="D28042" s="2" t="s">
        <v>459</v>
      </c>
      <c r="E28042" s="2"/>
      <c r="F28042" s="2"/>
      <c r="G28042" s="2"/>
      <c r="H28042" s="2"/>
    </row>
    <row r="28043" spans="2:8">
      <c r="B28043" s="2" t="s">
        <v>28493</v>
      </c>
      <c r="C28043" s="2">
        <v>14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28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28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28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35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34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31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31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34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35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36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37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37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37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31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37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37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38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39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23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9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15</v>
      </c>
      <c r="D28065" s="2" t="s">
        <v>459</v>
      </c>
      <c r="E28065" s="2"/>
      <c r="F28065" s="2"/>
      <c r="G28065" s="2"/>
      <c r="H28065" s="2"/>
    </row>
    <row r="28066" spans="2:8">
      <c r="B28066" s="2" t="s">
        <v>28516</v>
      </c>
      <c r="C28066" s="2">
        <v>24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29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26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25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23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22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23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8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11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13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14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14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15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15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24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26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27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26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26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25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24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24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31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30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32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33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32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31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14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18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23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27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29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29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30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30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43</v>
      </c>
      <c r="D28109" s="2" t="s">
        <v>459</v>
      </c>
      <c r="E28109" s="2"/>
      <c r="F28109" s="2"/>
      <c r="G28109" s="2"/>
      <c r="H28109" s="2"/>
    </row>
    <row r="28110" spans="2:8">
      <c r="B28110" s="2" t="s">
        <v>28560</v>
      </c>
      <c r="C28110" s="2">
        <v>44</v>
      </c>
      <c r="D28110" s="2" t="s">
        <v>459</v>
      </c>
      <c r="E28110" s="2"/>
      <c r="F28110" s="2"/>
      <c r="G28110" s="2"/>
      <c r="H28110" s="2"/>
    </row>
    <row r="28111" spans="2:8">
      <c r="B28111" s="2" t="s">
        <v>28561</v>
      </c>
      <c r="C28111" s="2">
        <v>39</v>
      </c>
      <c r="D28111" s="2" t="s">
        <v>459</v>
      </c>
      <c r="E28111" s="2"/>
      <c r="F28111" s="2"/>
      <c r="G28111" s="2"/>
      <c r="H28111" s="2"/>
    </row>
    <row r="28112" spans="2:8">
      <c r="B28112" s="2" t="s">
        <v>28562</v>
      </c>
      <c r="C28112" s="2">
        <v>37</v>
      </c>
      <c r="D28112" s="2" t="s">
        <v>459</v>
      </c>
      <c r="E28112" s="2"/>
      <c r="F28112" s="2"/>
      <c r="G28112" s="2"/>
      <c r="H28112" s="2"/>
    </row>
    <row r="28113" spans="2:8">
      <c r="B28113" s="2" t="s">
        <v>28563</v>
      </c>
      <c r="C28113" s="2">
        <v>35</v>
      </c>
      <c r="D28113" s="2" t="s">
        <v>459</v>
      </c>
      <c r="E28113" s="2"/>
      <c r="F28113" s="2"/>
      <c r="G28113" s="2"/>
      <c r="H28113" s="2"/>
    </row>
    <row r="28114" spans="2:8">
      <c r="B28114" s="2" t="s">
        <v>28564</v>
      </c>
      <c r="C28114" s="2">
        <v>36</v>
      </c>
      <c r="D28114" s="2" t="s">
        <v>459</v>
      </c>
      <c r="E28114" s="2"/>
      <c r="F28114" s="2"/>
      <c r="G28114" s="2"/>
      <c r="H28114" s="2"/>
    </row>
    <row r="28115" spans="2:8">
      <c r="B28115" s="2" t="s">
        <v>28565</v>
      </c>
      <c r="C28115" s="2">
        <v>35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38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37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31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25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30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28571</v>
      </c>
      <c r="C28121" s="2">
        <v>30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28572</v>
      </c>
      <c r="C28122" s="2">
        <v>30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28573</v>
      </c>
      <c r="C28123" s="2">
        <v>29</v>
      </c>
      <c r="D28123" s="2" t="s">
        <v>459</v>
      </c>
      <c r="E28123" s="2"/>
      <c r="F28123" s="2"/>
      <c r="G28123" s="2"/>
      <c r="H28123" s="2"/>
    </row>
    <row r="28124" spans="2:8">
      <c r="B28124" s="2" t="s">
        <v>28574</v>
      </c>
      <c r="C28124" s="2">
        <v>28</v>
      </c>
      <c r="D28124" s="2" t="s">
        <v>459</v>
      </c>
      <c r="E28124" s="2"/>
      <c r="F28124" s="2"/>
      <c r="G28124" s="2"/>
      <c r="H28124" s="2"/>
    </row>
    <row r="28125" spans="2:8">
      <c r="B28125" s="2" t="s">
        <v>28575</v>
      </c>
      <c r="C28125" s="2">
        <v>11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14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14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14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13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23</v>
      </c>
      <c r="D28130" s="2" t="s">
        <v>459</v>
      </c>
      <c r="E28130" s="2"/>
      <c r="F28130" s="2"/>
      <c r="G28130" s="2"/>
      <c r="H28130" s="2"/>
    </row>
    <row r="28131" spans="2:8">
      <c r="B28131" s="2" t="s">
        <v>28581</v>
      </c>
      <c r="C28131" s="2">
        <v>18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28582</v>
      </c>
      <c r="C28132" s="2">
        <v>15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28583</v>
      </c>
      <c r="C28133" s="2">
        <v>45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28584</v>
      </c>
      <c r="C28134" s="2">
        <v>45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28585</v>
      </c>
      <c r="C28135" s="2">
        <v>46</v>
      </c>
      <c r="D28135" s="2" t="s">
        <v>459</v>
      </c>
      <c r="E28135" s="2"/>
      <c r="F28135" s="2"/>
      <c r="G28135" s="2"/>
      <c r="H28135" s="2"/>
    </row>
    <row r="28136" spans="2:8">
      <c r="B28136" s="2" t="s">
        <v>28586</v>
      </c>
      <c r="C28136" s="2">
        <v>33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34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33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32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32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31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43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43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43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12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8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7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10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12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30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29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29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29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29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29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35</v>
      </c>
      <c r="D28158" s="2" t="s">
        <v>459</v>
      </c>
      <c r="E28158" s="2"/>
      <c r="F28158" s="2"/>
      <c r="G28158" s="2"/>
      <c r="H28158" s="2"/>
    </row>
    <row r="28159" spans="2:8">
      <c r="B28159" s="2" t="s">
        <v>28609</v>
      </c>
      <c r="C28159" s="2">
        <v>34</v>
      </c>
      <c r="D28159" s="2" t="s">
        <v>459</v>
      </c>
      <c r="E28159" s="2"/>
      <c r="F28159" s="2"/>
      <c r="G28159" s="2"/>
      <c r="H28159" s="2"/>
    </row>
    <row r="28160" spans="2:8">
      <c r="B28160" s="2" t="s">
        <v>28610</v>
      </c>
      <c r="C28160" s="2">
        <v>30</v>
      </c>
      <c r="D28160" s="2" t="s">
        <v>459</v>
      </c>
      <c r="E28160" s="2"/>
      <c r="F28160" s="2"/>
      <c r="G28160" s="2"/>
      <c r="H28160" s="2"/>
    </row>
    <row r="28161" spans="2:8">
      <c r="B28161" s="2" t="s">
        <v>28611</v>
      </c>
      <c r="C28161" s="2">
        <v>19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28612</v>
      </c>
      <c r="C28162" s="2">
        <v>31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28613</v>
      </c>
      <c r="C28163" s="2">
        <v>32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28614</v>
      </c>
      <c r="C28164" s="2">
        <v>30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28615</v>
      </c>
      <c r="C28165" s="2">
        <v>24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28616</v>
      </c>
      <c r="C28166" s="2">
        <v>23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28617</v>
      </c>
      <c r="C28167" s="2">
        <v>24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28618</v>
      </c>
      <c r="C28168" s="2">
        <v>24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26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26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27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26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33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35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34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33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33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32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8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9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8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24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24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24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23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14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21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28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32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30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26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21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24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26</v>
      </c>
      <c r="D28202" s="2" t="s">
        <v>459</v>
      </c>
      <c r="E28202" s="2"/>
      <c r="F28202" s="2"/>
      <c r="G28202" s="2"/>
      <c r="H28202" s="2"/>
    </row>
    <row r="28203" spans="2:8">
      <c r="B28203" s="2" t="s">
        <v>28653</v>
      </c>
      <c r="C28203" s="2">
        <v>26</v>
      </c>
      <c r="D28203" s="2" t="s">
        <v>459</v>
      </c>
      <c r="E28203" s="2"/>
      <c r="F28203" s="2"/>
      <c r="G28203" s="2"/>
      <c r="H28203" s="2"/>
    </row>
    <row r="28204" spans="2:8">
      <c r="B28204" s="2" t="s">
        <v>28654</v>
      </c>
      <c r="C28204" s="2">
        <v>27</v>
      </c>
      <c r="D28204" s="2" t="s">
        <v>459</v>
      </c>
      <c r="E28204" s="2"/>
      <c r="F28204" s="2"/>
      <c r="G28204" s="2"/>
      <c r="H28204" s="2"/>
    </row>
    <row r="28205" spans="2:8">
      <c r="B28205" s="2" t="s">
        <v>28655</v>
      </c>
      <c r="C28205" s="2">
        <v>28</v>
      </c>
      <c r="D28205" s="2" t="s">
        <v>459</v>
      </c>
      <c r="E28205" s="2"/>
      <c r="F28205" s="2"/>
      <c r="G28205" s="2"/>
      <c r="H28205" s="2"/>
    </row>
    <row r="28206" spans="2:8">
      <c r="B28206" s="2" t="s">
        <v>28656</v>
      </c>
      <c r="C28206" s="2">
        <v>28</v>
      </c>
      <c r="D28206" s="2" t="s">
        <v>459</v>
      </c>
      <c r="E28206" s="2"/>
      <c r="F28206" s="2"/>
      <c r="G28206" s="2"/>
      <c r="H28206" s="2"/>
    </row>
    <row r="28207" spans="2:8">
      <c r="B28207" s="2" t="s">
        <v>28657</v>
      </c>
      <c r="C28207" s="2">
        <v>27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28658</v>
      </c>
      <c r="C28208" s="2">
        <v>31</v>
      </c>
      <c r="D28208" s="2" t="s">
        <v>459</v>
      </c>
      <c r="E28208" s="2"/>
      <c r="F28208" s="2"/>
      <c r="G28208" s="2"/>
      <c r="H28208" s="2"/>
    </row>
    <row r="28209" spans="2:8">
      <c r="B28209" s="2" t="s">
        <v>28659</v>
      </c>
      <c r="C28209" s="2">
        <v>31</v>
      </c>
      <c r="D28209" s="2" t="s">
        <v>459</v>
      </c>
      <c r="E28209" s="2"/>
      <c r="F28209" s="2"/>
      <c r="G28209" s="2"/>
      <c r="H28209" s="2"/>
    </row>
    <row r="28210" spans="2:8">
      <c r="B28210" s="2" t="s">
        <v>28660</v>
      </c>
      <c r="C28210" s="2">
        <v>30</v>
      </c>
      <c r="D28210" s="2" t="s">
        <v>459</v>
      </c>
      <c r="E28210" s="2"/>
      <c r="F28210" s="2"/>
      <c r="G28210" s="2"/>
      <c r="H28210" s="2"/>
    </row>
    <row r="28211" spans="2:8">
      <c r="B28211" s="2" t="s">
        <v>28661</v>
      </c>
      <c r="C28211" s="2">
        <v>29</v>
      </c>
      <c r="D28211" s="2" t="s">
        <v>459</v>
      </c>
      <c r="E28211" s="2"/>
      <c r="F28211" s="2"/>
      <c r="G28211" s="2"/>
      <c r="H28211" s="2"/>
    </row>
    <row r="28212" spans="2:8">
      <c r="B28212" s="2" t="s">
        <v>28662</v>
      </c>
      <c r="C28212" s="2">
        <v>28</v>
      </c>
      <c r="D28212" s="2" t="s">
        <v>459</v>
      </c>
      <c r="E28212" s="2"/>
      <c r="F28212" s="2"/>
      <c r="G28212" s="2"/>
      <c r="H28212" s="2"/>
    </row>
    <row r="28213" spans="2:8">
      <c r="B28213" s="2" t="s">
        <v>28663</v>
      </c>
      <c r="C28213" s="2">
        <v>25</v>
      </c>
      <c r="D28213" s="2" t="s">
        <v>459</v>
      </c>
      <c r="E28213" s="2"/>
      <c r="F28213" s="2"/>
      <c r="G28213" s="2"/>
      <c r="H28213" s="2"/>
    </row>
    <row r="28214" spans="2:8">
      <c r="B28214" s="2" t="s">
        <v>28664</v>
      </c>
      <c r="C28214" s="2">
        <v>29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30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31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32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32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32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40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28672</v>
      </c>
      <c r="C28222" s="2">
        <v>41</v>
      </c>
      <c r="D28222" s="2" t="s">
        <v>459</v>
      </c>
      <c r="E28222" s="2"/>
      <c r="F28222" s="2"/>
      <c r="G28222" s="2"/>
      <c r="H28222" s="2"/>
    </row>
    <row r="28223" spans="2:8">
      <c r="B28223" s="2" t="s">
        <v>28673</v>
      </c>
      <c r="C28223" s="2">
        <v>37</v>
      </c>
      <c r="D28223" s="2" t="s">
        <v>459</v>
      </c>
      <c r="E28223" s="2"/>
      <c r="F28223" s="2"/>
      <c r="G28223" s="2"/>
      <c r="H28223" s="2"/>
    </row>
    <row r="28224" spans="2:8">
      <c r="B28224" s="2" t="s">
        <v>28674</v>
      </c>
      <c r="C28224" s="2">
        <v>32</v>
      </c>
      <c r="D28224" s="2" t="s">
        <v>459</v>
      </c>
      <c r="E28224" s="2"/>
      <c r="F28224" s="2"/>
      <c r="G28224" s="2"/>
      <c r="H28224" s="2"/>
    </row>
    <row r="28225" spans="2:8">
      <c r="B28225" s="2" t="s">
        <v>28675</v>
      </c>
      <c r="C28225" s="2">
        <v>8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16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17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17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20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19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12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5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38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38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32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27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23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15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42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42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35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25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14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7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10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10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28698</v>
      </c>
      <c r="C28248" s="2">
        <v>10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28699</v>
      </c>
      <c r="C28249" s="2">
        <v>11</v>
      </c>
      <c r="D28249" s="2" t="s">
        <v>459</v>
      </c>
      <c r="E28249" s="2"/>
      <c r="F28249" s="2"/>
      <c r="G28249" s="2"/>
      <c r="H28249" s="2"/>
    </row>
    <row r="28250" spans="2:8">
      <c r="B28250" s="2" t="s">
        <v>28700</v>
      </c>
      <c r="C28250" s="2">
        <v>10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28701</v>
      </c>
      <c r="C28251" s="2">
        <v>9</v>
      </c>
      <c r="D28251" s="2" t="s">
        <v>459</v>
      </c>
      <c r="E28251" s="2"/>
      <c r="F28251" s="2"/>
      <c r="G28251" s="2"/>
      <c r="H28251" s="2"/>
    </row>
    <row r="28252" spans="2:8">
      <c r="B28252" s="2" t="s">
        <v>28702</v>
      </c>
      <c r="C28252" s="2">
        <v>9</v>
      </c>
      <c r="D28252" s="2" t="s">
        <v>459</v>
      </c>
      <c r="E28252" s="2"/>
      <c r="F28252" s="2"/>
      <c r="G28252" s="2"/>
      <c r="H28252" s="2"/>
    </row>
    <row r="28253" spans="2:8">
      <c r="B28253" s="2" t="s">
        <v>28703</v>
      </c>
      <c r="C28253" s="2">
        <v>9</v>
      </c>
      <c r="D28253" s="2" t="s">
        <v>459</v>
      </c>
      <c r="E28253" s="2"/>
      <c r="F28253" s="2"/>
      <c r="G28253" s="2"/>
      <c r="H28253" s="2"/>
    </row>
    <row r="28254" spans="2:8">
      <c r="B28254" s="2" t="s">
        <v>28704</v>
      </c>
      <c r="C28254" s="2">
        <v>10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28705</v>
      </c>
      <c r="C28255" s="2">
        <v>27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28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28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28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29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29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30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30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29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30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31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31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28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30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28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18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8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20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23</v>
      </c>
      <c r="D28276" s="2" t="s">
        <v>459</v>
      </c>
      <c r="E28276" s="2"/>
      <c r="F28276" s="2"/>
      <c r="G28276" s="2"/>
      <c r="H28276" s="2"/>
    </row>
    <row r="28277" spans="2:8">
      <c r="B28277" s="2" t="s">
        <v>28727</v>
      </c>
      <c r="C28277" s="2">
        <v>25</v>
      </c>
      <c r="D28277" s="2" t="s">
        <v>459</v>
      </c>
      <c r="E28277" s="2"/>
      <c r="F28277" s="2"/>
      <c r="G28277" s="2"/>
      <c r="H28277" s="2"/>
    </row>
    <row r="28278" spans="2:8">
      <c r="B28278" s="2" t="s">
        <v>28728</v>
      </c>
      <c r="C28278" s="2">
        <v>26</v>
      </c>
      <c r="D28278" s="2" t="s">
        <v>459</v>
      </c>
      <c r="E28278" s="2"/>
      <c r="F28278" s="2"/>
      <c r="G28278" s="2"/>
      <c r="H28278" s="2"/>
    </row>
    <row r="28279" spans="2:8">
      <c r="B28279" s="2" t="s">
        <v>28729</v>
      </c>
      <c r="C28279" s="2">
        <v>26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28730</v>
      </c>
      <c r="C28280" s="2">
        <v>25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28731</v>
      </c>
      <c r="C28281" s="2">
        <v>24</v>
      </c>
      <c r="D28281" s="2" t="s">
        <v>459</v>
      </c>
      <c r="E28281" s="2"/>
      <c r="F28281" s="2"/>
      <c r="G28281" s="2"/>
      <c r="H28281" s="2"/>
    </row>
    <row r="28282" spans="2:8">
      <c r="B28282" s="2" t="s">
        <v>28732</v>
      </c>
      <c r="C28282" s="2">
        <v>41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42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42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41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41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28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29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29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22</v>
      </c>
      <c r="D28293" s="2" t="s">
        <v>459</v>
      </c>
      <c r="E28293" s="2"/>
      <c r="F28293" s="2"/>
      <c r="G28293" s="2"/>
      <c r="H28293" s="2"/>
    </row>
    <row r="28294" spans="2:8">
      <c r="B28294" s="2" t="s">
        <v>28744</v>
      </c>
      <c r="C28294" s="2">
        <v>29</v>
      </c>
      <c r="D28294" s="2" t="s">
        <v>459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459</v>
      </c>
      <c r="E28295" s="2"/>
      <c r="F28295" s="2"/>
      <c r="G28295" s="2"/>
      <c r="H28295" s="2"/>
    </row>
    <row r="28296" spans="2:8">
      <c r="B28296" s="2" t="s">
        <v>28746</v>
      </c>
      <c r="C28296" s="2">
        <v>28</v>
      </c>
      <c r="D28296" s="2" t="s">
        <v>459</v>
      </c>
      <c r="E28296" s="2"/>
      <c r="F28296" s="2"/>
      <c r="G28296" s="2"/>
      <c r="H28296" s="2"/>
    </row>
    <row r="28297" spans="2:8">
      <c r="B28297" s="2" t="s">
        <v>28747</v>
      </c>
      <c r="C28297" s="2">
        <v>28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28748</v>
      </c>
      <c r="C28298" s="2">
        <v>28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28749</v>
      </c>
      <c r="C28299" s="2">
        <v>21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28750</v>
      </c>
      <c r="C28300" s="2">
        <v>21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28751</v>
      </c>
      <c r="C28301" s="2">
        <v>20</v>
      </c>
      <c r="D28301" s="2" t="s">
        <v>459</v>
      </c>
      <c r="E28301" s="2"/>
      <c r="F28301" s="2"/>
      <c r="G28301" s="2"/>
      <c r="H28301" s="2"/>
    </row>
    <row r="28302" spans="2:8">
      <c r="B28302" s="2" t="s">
        <v>28752</v>
      </c>
      <c r="C28302" s="2">
        <v>21</v>
      </c>
      <c r="D28302" s="2" t="s">
        <v>459</v>
      </c>
      <c r="E28302" s="2"/>
      <c r="F28302" s="2"/>
      <c r="G28302" s="2"/>
      <c r="H28302" s="2"/>
    </row>
    <row r="28303" spans="2:8">
      <c r="B28303" s="2" t="s">
        <v>28753</v>
      </c>
      <c r="C28303" s="2">
        <v>24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26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26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27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26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30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28761</v>
      </c>
      <c r="C28311" s="2">
        <v>30</v>
      </c>
      <c r="D28311" s="2" t="s">
        <v>459</v>
      </c>
      <c r="E28311" s="2"/>
      <c r="F28311" s="2"/>
      <c r="G28311" s="2"/>
      <c r="H28311" s="2"/>
    </row>
    <row r="28312" spans="2:8">
      <c r="B28312" s="2" t="s">
        <v>28762</v>
      </c>
      <c r="C28312" s="2">
        <v>29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28763</v>
      </c>
      <c r="C28313" s="2">
        <v>29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28764</v>
      </c>
      <c r="C28314" s="2">
        <v>25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25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24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24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25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26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26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26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31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30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29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27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26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30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28780</v>
      </c>
      <c r="C28330" s="2">
        <v>31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28781</v>
      </c>
      <c r="C28331" s="2">
        <v>29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28782</v>
      </c>
      <c r="C28332" s="2">
        <v>25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28783</v>
      </c>
      <c r="C28333" s="2">
        <v>16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28784</v>
      </c>
      <c r="C28334" s="2">
        <v>31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31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30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32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33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31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28790</v>
      </c>
      <c r="C28340" s="2">
        <v>30</v>
      </c>
      <c r="D28340" s="2" t="s">
        <v>459</v>
      </c>
      <c r="E28340" s="2"/>
      <c r="F28340" s="2"/>
      <c r="G28340" s="2"/>
      <c r="H28340" s="2"/>
    </row>
    <row r="28341" spans="2:8">
      <c r="B28341" s="2" t="s">
        <v>28791</v>
      </c>
      <c r="C28341" s="2">
        <v>18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28792</v>
      </c>
      <c r="C28342" s="2">
        <v>26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28793</v>
      </c>
      <c r="C28343" s="2">
        <v>28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28794</v>
      </c>
      <c r="C28344" s="2">
        <v>28</v>
      </c>
      <c r="D28344" s="2" t="s">
        <v>459</v>
      </c>
      <c r="E28344" s="2"/>
      <c r="F28344" s="2"/>
      <c r="G28344" s="2"/>
      <c r="H28344" s="2"/>
    </row>
    <row r="28345" spans="2:8">
      <c r="B28345" s="2" t="s">
        <v>28795</v>
      </c>
      <c r="C28345" s="2">
        <v>29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28796</v>
      </c>
      <c r="C28346" s="2">
        <v>30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28797</v>
      </c>
      <c r="C28347" s="2">
        <v>29</v>
      </c>
      <c r="D28347" s="2" t="s">
        <v>459</v>
      </c>
      <c r="E28347" s="2"/>
      <c r="F28347" s="2"/>
      <c r="G28347" s="2"/>
      <c r="H28347" s="2"/>
    </row>
    <row r="28348" spans="2:8">
      <c r="B28348" s="2" t="s">
        <v>28798</v>
      </c>
      <c r="C28348" s="2">
        <v>28</v>
      </c>
      <c r="D28348" s="2" t="s">
        <v>459</v>
      </c>
      <c r="E28348" s="2"/>
      <c r="F28348" s="2"/>
      <c r="G28348" s="2"/>
      <c r="H28348" s="2"/>
    </row>
    <row r="28349" spans="2:8">
      <c r="B28349" s="2" t="s">
        <v>28799</v>
      </c>
      <c r="C28349" s="2">
        <v>25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28800</v>
      </c>
      <c r="C28350" s="2">
        <v>25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28801</v>
      </c>
      <c r="C28351" s="2">
        <v>25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28802</v>
      </c>
      <c r="C28352" s="2">
        <v>24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28803</v>
      </c>
      <c r="C28353" s="2">
        <v>25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28804</v>
      </c>
      <c r="C28354" s="2">
        <v>35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31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20</v>
      </c>
      <c r="D28356" s="2" t="s">
        <v>459</v>
      </c>
      <c r="E28356" s="2"/>
      <c r="F28356" s="2"/>
      <c r="G28356" s="2"/>
      <c r="H28356" s="2"/>
    </row>
    <row r="28357" spans="2:8">
      <c r="B28357" s="2" t="s">
        <v>28807</v>
      </c>
      <c r="C28357" s="2">
        <v>21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28808</v>
      </c>
      <c r="C28358" s="2">
        <v>24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28809</v>
      </c>
      <c r="C28359" s="2">
        <v>22</v>
      </c>
      <c r="D28359" s="2" t="s">
        <v>459</v>
      </c>
      <c r="E28359" s="2"/>
      <c r="F28359" s="2"/>
      <c r="G28359" s="2"/>
      <c r="H28359" s="2"/>
    </row>
    <row r="28360" spans="2:8">
      <c r="B28360" s="2" t="s">
        <v>28810</v>
      </c>
      <c r="C28360" s="2">
        <v>22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28811</v>
      </c>
      <c r="C28361" s="2">
        <v>23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28812</v>
      </c>
      <c r="C28362" s="2">
        <v>21</v>
      </c>
      <c r="D28362" s="2" t="s">
        <v>459</v>
      </c>
      <c r="E28362" s="2"/>
      <c r="F28362" s="2"/>
      <c r="G28362" s="2"/>
      <c r="H28362" s="2"/>
    </row>
    <row r="28363" spans="2:8">
      <c r="B28363" s="2" t="s">
        <v>28813</v>
      </c>
      <c r="C28363" s="2">
        <v>23</v>
      </c>
      <c r="D28363" s="2" t="s">
        <v>459</v>
      </c>
      <c r="E28363" s="2"/>
      <c r="F28363" s="2"/>
      <c r="G28363" s="2"/>
      <c r="H28363" s="2"/>
    </row>
    <row r="28364" spans="2:8">
      <c r="B28364" s="2" t="s">
        <v>28814</v>
      </c>
      <c r="C28364" s="2">
        <v>24</v>
      </c>
      <c r="D28364" s="2" t="s">
        <v>459</v>
      </c>
      <c r="E28364" s="2"/>
      <c r="F28364" s="2"/>
      <c r="G28364" s="2"/>
      <c r="H28364" s="2"/>
    </row>
    <row r="28365" spans="2:8">
      <c r="B28365" s="2" t="s">
        <v>28815</v>
      </c>
      <c r="C28365" s="2">
        <v>24</v>
      </c>
      <c r="D28365" s="2" t="s">
        <v>459</v>
      </c>
      <c r="E28365" s="2"/>
      <c r="F28365" s="2"/>
      <c r="G28365" s="2"/>
      <c r="H28365" s="2"/>
    </row>
    <row r="28366" spans="2:8">
      <c r="B28366" s="2" t="s">
        <v>28816</v>
      </c>
      <c r="C28366" s="2">
        <v>35</v>
      </c>
      <c r="D28366" s="2" t="s">
        <v>459</v>
      </c>
      <c r="E28366" s="2"/>
      <c r="F28366" s="2"/>
      <c r="G28366" s="2"/>
      <c r="H28366" s="2"/>
    </row>
    <row r="28367" spans="2:8">
      <c r="B28367" s="2" t="s">
        <v>28817</v>
      </c>
      <c r="C28367" s="2">
        <v>35</v>
      </c>
      <c r="D28367" s="2" t="s">
        <v>459</v>
      </c>
      <c r="E28367" s="2"/>
      <c r="F28367" s="2"/>
      <c r="G28367" s="2"/>
      <c r="H28367" s="2"/>
    </row>
    <row r="28368" spans="2:8">
      <c r="B28368" s="2" t="s">
        <v>28818</v>
      </c>
      <c r="C28368" s="2">
        <v>34</v>
      </c>
      <c r="D28368" s="2" t="s">
        <v>459</v>
      </c>
      <c r="E28368" s="2"/>
      <c r="F28368" s="2"/>
      <c r="G28368" s="2"/>
      <c r="H28368" s="2"/>
    </row>
    <row r="28369" spans="2:8">
      <c r="B28369" s="2" t="s">
        <v>28819</v>
      </c>
      <c r="C28369" s="2">
        <v>31</v>
      </c>
      <c r="D28369" s="2" t="s">
        <v>459</v>
      </c>
      <c r="E28369" s="2"/>
      <c r="F28369" s="2"/>
      <c r="G28369" s="2"/>
      <c r="H28369" s="2"/>
    </row>
    <row r="28370" spans="2:8">
      <c r="B28370" s="2" t="s">
        <v>28820</v>
      </c>
      <c r="C28370" s="2">
        <v>23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28821</v>
      </c>
      <c r="C28371" s="2">
        <v>26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28822</v>
      </c>
      <c r="C28372" s="2">
        <v>27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28823</v>
      </c>
      <c r="C28373" s="2">
        <v>27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28824</v>
      </c>
      <c r="C28374" s="2">
        <v>27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28825</v>
      </c>
      <c r="C28375" s="2">
        <v>25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28826</v>
      </c>
      <c r="C28376" s="2">
        <v>35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36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36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27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27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27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28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31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31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30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27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21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28839</v>
      </c>
      <c r="C28389" s="2">
        <v>26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28840</v>
      </c>
      <c r="C28390" s="2">
        <v>28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28841</v>
      </c>
      <c r="C28391" s="2">
        <v>28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28842</v>
      </c>
      <c r="C28392" s="2">
        <v>28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28843</v>
      </c>
      <c r="C28393" s="2">
        <v>24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28844</v>
      </c>
      <c r="C28394" s="2">
        <v>17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28845</v>
      </c>
      <c r="C28395" s="2">
        <v>13</v>
      </c>
      <c r="D28395" s="2" t="s">
        <v>459</v>
      </c>
      <c r="E28395" s="2"/>
      <c r="F28395" s="2"/>
      <c r="G28395" s="2"/>
      <c r="H28395" s="2"/>
    </row>
    <row r="28396" spans="2:8">
      <c r="B28396" s="2" t="s">
        <v>28846</v>
      </c>
      <c r="C28396" s="2">
        <v>31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33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34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34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30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26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27</v>
      </c>
      <c r="D28402" s="2" t="s">
        <v>459</v>
      </c>
      <c r="E28402" s="2"/>
      <c r="F28402" s="2"/>
      <c r="G28402" s="2"/>
      <c r="H28402" s="2"/>
    </row>
    <row r="28403" spans="2:8">
      <c r="B28403" s="2" t="s">
        <v>28853</v>
      </c>
      <c r="C28403" s="2">
        <v>29</v>
      </c>
      <c r="D28403" s="2" t="s">
        <v>459</v>
      </c>
      <c r="E28403" s="2"/>
      <c r="F28403" s="2"/>
      <c r="G28403" s="2"/>
      <c r="H28403" s="2"/>
    </row>
    <row r="28404" spans="2:8">
      <c r="B28404" s="2" t="s">
        <v>28854</v>
      </c>
      <c r="C28404" s="2">
        <v>28</v>
      </c>
      <c r="D28404" s="2" t="s">
        <v>459</v>
      </c>
      <c r="E28404" s="2"/>
      <c r="F28404" s="2"/>
      <c r="G28404" s="2"/>
      <c r="H28404" s="2"/>
    </row>
    <row r="28405" spans="2:8">
      <c r="B28405" s="2" t="s">
        <v>28855</v>
      </c>
      <c r="C28405" s="2">
        <v>28</v>
      </c>
      <c r="D28405" s="2" t="s">
        <v>459</v>
      </c>
      <c r="E28405" s="2"/>
      <c r="F28405" s="2"/>
      <c r="G28405" s="2"/>
      <c r="H28405" s="2"/>
    </row>
    <row r="28406" spans="2:8">
      <c r="B28406" s="2" t="s">
        <v>28856</v>
      </c>
      <c r="C28406" s="2">
        <v>30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28857</v>
      </c>
      <c r="C28407" s="2">
        <v>26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23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21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21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21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21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10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13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17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21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22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13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28870</v>
      </c>
      <c r="C28420" s="2">
        <v>17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28871</v>
      </c>
      <c r="C28421" s="2">
        <v>16</v>
      </c>
      <c r="D28421" s="2" t="s">
        <v>459</v>
      </c>
      <c r="E28421" s="2"/>
      <c r="F28421" s="2"/>
      <c r="G28421" s="2"/>
      <c r="H28421" s="2"/>
    </row>
    <row r="28422" spans="2:8">
      <c r="B28422" s="2" t="s">
        <v>28872</v>
      </c>
      <c r="C28422" s="2">
        <v>16</v>
      </c>
      <c r="D28422" s="2" t="s">
        <v>459</v>
      </c>
      <c r="E28422" s="2"/>
      <c r="F28422" s="2"/>
      <c r="G28422" s="2"/>
      <c r="H28422" s="2"/>
    </row>
    <row r="28423" spans="2:8">
      <c r="B28423" s="2" t="s">
        <v>28873</v>
      </c>
      <c r="C28423" s="2">
        <v>20</v>
      </c>
      <c r="D28423" s="2" t="s">
        <v>459</v>
      </c>
      <c r="E28423" s="2"/>
      <c r="F28423" s="2"/>
      <c r="G28423" s="2"/>
      <c r="H28423" s="2"/>
    </row>
    <row r="28424" spans="2:8">
      <c r="B28424" s="2" t="s">
        <v>28874</v>
      </c>
      <c r="C28424" s="2">
        <v>9</v>
      </c>
      <c r="D28424" s="2" t="s">
        <v>459</v>
      </c>
      <c r="E28424" s="2"/>
      <c r="F28424" s="2"/>
      <c r="G28424" s="2"/>
      <c r="H28424" s="2"/>
    </row>
    <row r="28425" spans="2:8">
      <c r="B28425" s="2" t="s">
        <v>28875</v>
      </c>
      <c r="C28425" s="2">
        <v>11</v>
      </c>
      <c r="D28425" s="2" t="s">
        <v>459</v>
      </c>
      <c r="E28425" s="2"/>
      <c r="F28425" s="2"/>
      <c r="G28425" s="2"/>
      <c r="H28425" s="2"/>
    </row>
    <row r="28426" spans="2:8">
      <c r="B28426" s="2" t="s">
        <v>28876</v>
      </c>
      <c r="C28426" s="2">
        <v>13</v>
      </c>
      <c r="D28426" s="2" t="s">
        <v>459</v>
      </c>
      <c r="E28426" s="2"/>
      <c r="F28426" s="2"/>
      <c r="G28426" s="2"/>
      <c r="H28426" s="2"/>
    </row>
    <row r="28427" spans="2:8">
      <c r="B28427" s="2" t="s">
        <v>28877</v>
      </c>
      <c r="C28427" s="2">
        <v>36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37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36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35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34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34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33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33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32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32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28887</v>
      </c>
      <c r="C28437" s="2">
        <v>33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28888</v>
      </c>
      <c r="C28438" s="2">
        <v>30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28889</v>
      </c>
      <c r="C28439" s="2">
        <v>25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28890</v>
      </c>
      <c r="C28440" s="2">
        <v>32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33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33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32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30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39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39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39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35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32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34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32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29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22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15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16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28907</v>
      </c>
      <c r="C28457" s="2">
        <v>25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28908</v>
      </c>
      <c r="C28458" s="2">
        <v>26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28909</v>
      </c>
      <c r="C28459" s="2">
        <v>24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28910</v>
      </c>
      <c r="C28460" s="2">
        <v>21</v>
      </c>
      <c r="D28460" s="2" t="s">
        <v>459</v>
      </c>
      <c r="E28460" s="2"/>
      <c r="F28460" s="2"/>
      <c r="G28460" s="2"/>
      <c r="H28460" s="2"/>
    </row>
    <row r="28461" spans="2:8">
      <c r="B28461" s="2" t="s">
        <v>28911</v>
      </c>
      <c r="C28461" s="2">
        <v>19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28912</v>
      </c>
      <c r="C28462" s="2">
        <v>17</v>
      </c>
      <c r="D28462" s="2" t="s">
        <v>459</v>
      </c>
      <c r="E28462" s="2"/>
      <c r="F28462" s="2"/>
      <c r="G28462" s="2"/>
      <c r="H28462" s="2"/>
    </row>
    <row r="28463" spans="2:8">
      <c r="B28463" s="2" t="s">
        <v>28913</v>
      </c>
      <c r="C28463" s="2">
        <v>18</v>
      </c>
      <c r="D28463" s="2" t="s">
        <v>459</v>
      </c>
      <c r="E28463" s="2"/>
      <c r="F28463" s="2"/>
      <c r="G28463" s="2"/>
      <c r="H28463" s="2"/>
    </row>
    <row r="28464" spans="2:8">
      <c r="B28464" s="2" t="s">
        <v>28914</v>
      </c>
      <c r="C28464" s="2">
        <v>20</v>
      </c>
      <c r="D28464" s="2" t="s">
        <v>459</v>
      </c>
      <c r="E28464" s="2"/>
      <c r="F28464" s="2"/>
      <c r="G28464" s="2"/>
      <c r="H28464" s="2"/>
    </row>
    <row r="28465" spans="2:8">
      <c r="B28465" s="2" t="s">
        <v>28915</v>
      </c>
      <c r="C28465" s="2">
        <v>36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38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20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19</v>
      </c>
      <c r="D28468" s="2" t="s">
        <v>459</v>
      </c>
      <c r="E28468" s="2"/>
      <c r="F28468" s="2"/>
      <c r="G28468" s="2"/>
      <c r="H28468" s="2"/>
    </row>
    <row r="28469" spans="2:8">
      <c r="B28469" s="2" t="s">
        <v>28919</v>
      </c>
      <c r="C28469" s="2">
        <v>7</v>
      </c>
      <c r="D28469" s="2" t="s">
        <v>459</v>
      </c>
      <c r="E28469" s="2"/>
      <c r="F28469" s="2"/>
      <c r="G28469" s="2"/>
      <c r="H28469" s="2"/>
    </row>
    <row r="28470" spans="2:8">
      <c r="B28470" s="2" t="s">
        <v>28920</v>
      </c>
      <c r="C28470" s="2">
        <v>11</v>
      </c>
      <c r="D28470" s="2" t="s">
        <v>459</v>
      </c>
      <c r="E28470" s="2"/>
      <c r="F28470" s="2"/>
      <c r="G28470" s="2"/>
      <c r="H28470" s="2"/>
    </row>
    <row r="28471" spans="2:8">
      <c r="B28471" s="2" t="s">
        <v>28921</v>
      </c>
      <c r="C28471" s="2">
        <v>13</v>
      </c>
      <c r="D28471" s="2" t="s">
        <v>459</v>
      </c>
      <c r="E28471" s="2"/>
      <c r="F28471" s="2"/>
      <c r="G28471" s="2"/>
      <c r="H28471" s="2"/>
    </row>
    <row r="28472" spans="2:8">
      <c r="B28472" s="2" t="s">
        <v>28922</v>
      </c>
      <c r="C28472" s="2">
        <v>16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28923</v>
      </c>
      <c r="C28473" s="2">
        <v>13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28924</v>
      </c>
      <c r="C28474" s="2">
        <v>28</v>
      </c>
      <c r="D28474" s="2" t="s">
        <v>459</v>
      </c>
      <c r="E28474" s="2"/>
      <c r="F28474" s="2"/>
      <c r="G28474" s="2"/>
      <c r="H28474" s="2"/>
    </row>
    <row r="28475" spans="2:8">
      <c r="B28475" s="2" t="s">
        <v>28925</v>
      </c>
      <c r="C28475" s="2">
        <v>30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28926</v>
      </c>
      <c r="C28476" s="2">
        <v>10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15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18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20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21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23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24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26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24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24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24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23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23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23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22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22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23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24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23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22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31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39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40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40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41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40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29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29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29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29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29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27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28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26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26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30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29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29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28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27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26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26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22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24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24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25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25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25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23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33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33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34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35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36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34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34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33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33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28993</v>
      </c>
      <c r="C28543" s="2">
        <v>33</v>
      </c>
      <c r="D28543" s="2" t="s">
        <v>459</v>
      </c>
      <c r="E28543" s="2"/>
      <c r="F28543" s="2"/>
      <c r="G28543" s="2"/>
      <c r="H28543" s="2"/>
    </row>
    <row r="28544" spans="2:8">
      <c r="B28544" s="2" t="s">
        <v>28994</v>
      </c>
      <c r="C28544" s="2">
        <v>31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28995</v>
      </c>
      <c r="C28545" s="2">
        <v>30</v>
      </c>
      <c r="D28545" s="2" t="s">
        <v>459</v>
      </c>
      <c r="E28545" s="2"/>
      <c r="F28545" s="2"/>
      <c r="G28545" s="2"/>
      <c r="H28545" s="2"/>
    </row>
    <row r="28546" spans="2:8">
      <c r="B28546" s="2" t="s">
        <v>28996</v>
      </c>
      <c r="C28546" s="2">
        <v>28</v>
      </c>
      <c r="D28546" s="2" t="s">
        <v>459</v>
      </c>
      <c r="E28546" s="2"/>
      <c r="F28546" s="2"/>
      <c r="G28546" s="2"/>
      <c r="H28546" s="2"/>
    </row>
    <row r="28547" spans="2:8">
      <c r="B28547" s="2" t="s">
        <v>28997</v>
      </c>
      <c r="C28547" s="2">
        <v>39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37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35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28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29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29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28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26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24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32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32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29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23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24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25</v>
      </c>
      <c r="D28564" s="2" t="s">
        <v>459</v>
      </c>
      <c r="E28564" s="2"/>
      <c r="F28564" s="2"/>
      <c r="G28564" s="2"/>
      <c r="H28564" s="2"/>
    </row>
    <row r="28565" spans="2:8">
      <c r="B28565" s="2" t="s">
        <v>29015</v>
      </c>
      <c r="C28565" s="2">
        <v>25</v>
      </c>
      <c r="D28565" s="2" t="s">
        <v>459</v>
      </c>
      <c r="E28565" s="2"/>
      <c r="F28565" s="2"/>
      <c r="G28565" s="2"/>
      <c r="H28565" s="2"/>
    </row>
    <row r="28566" spans="2:8">
      <c r="B28566" s="2" t="s">
        <v>29016</v>
      </c>
      <c r="C28566" s="2">
        <v>23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29017</v>
      </c>
      <c r="C28567" s="2">
        <v>25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29018</v>
      </c>
      <c r="C28568" s="2">
        <v>24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29019</v>
      </c>
      <c r="C28569" s="2">
        <v>23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29020</v>
      </c>
      <c r="C28570" s="2">
        <v>33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33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29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22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27</v>
      </c>
      <c r="D28575" s="2" t="s">
        <v>459</v>
      </c>
      <c r="E28575" s="2"/>
      <c r="F28575" s="2"/>
      <c r="G28575" s="2"/>
      <c r="H28575" s="2"/>
    </row>
    <row r="28576" spans="2:8">
      <c r="B28576" s="2" t="s">
        <v>29026</v>
      </c>
      <c r="C28576" s="2">
        <v>30</v>
      </c>
      <c r="D28576" s="2" t="s">
        <v>459</v>
      </c>
      <c r="E28576" s="2"/>
      <c r="F28576" s="2"/>
      <c r="G28576" s="2"/>
      <c r="H28576" s="2"/>
    </row>
    <row r="28577" spans="2:8">
      <c r="B28577" s="2" t="s">
        <v>29027</v>
      </c>
      <c r="C28577" s="2">
        <v>30</v>
      </c>
      <c r="D28577" s="2" t="s">
        <v>459</v>
      </c>
      <c r="E28577" s="2"/>
      <c r="F28577" s="2"/>
      <c r="G28577" s="2"/>
      <c r="H28577" s="2"/>
    </row>
    <row r="28578" spans="2:8">
      <c r="B28578" s="2" t="s">
        <v>29028</v>
      </c>
      <c r="C28578" s="2">
        <v>29</v>
      </c>
      <c r="D28578" s="2" t="s">
        <v>459</v>
      </c>
      <c r="E28578" s="2"/>
      <c r="F28578" s="2"/>
      <c r="G28578" s="2"/>
      <c r="H28578" s="2"/>
    </row>
    <row r="28579" spans="2:8">
      <c r="B28579" s="2" t="s">
        <v>29029</v>
      </c>
      <c r="C28579" s="2">
        <v>27</v>
      </c>
      <c r="D28579" s="2" t="s">
        <v>459</v>
      </c>
      <c r="E28579" s="2"/>
      <c r="F28579" s="2"/>
      <c r="G28579" s="2"/>
      <c r="H28579" s="2"/>
    </row>
    <row r="28580" spans="2:8">
      <c r="B28580" s="2" t="s">
        <v>29030</v>
      </c>
      <c r="C28580" s="2">
        <v>26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29031</v>
      </c>
      <c r="C28581" s="2">
        <v>32</v>
      </c>
      <c r="D28581" s="2" t="s">
        <v>459</v>
      </c>
      <c r="E28581" s="2"/>
      <c r="F28581" s="2"/>
      <c r="G28581" s="2"/>
      <c r="H28581" s="2"/>
    </row>
    <row r="28582" spans="2:8">
      <c r="B28582" s="2" t="s">
        <v>29032</v>
      </c>
      <c r="C28582" s="2">
        <v>33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29033</v>
      </c>
      <c r="C28583" s="2">
        <v>32</v>
      </c>
      <c r="D28583" s="2" t="s">
        <v>459</v>
      </c>
      <c r="E28583" s="2"/>
      <c r="F28583" s="2"/>
      <c r="G28583" s="2"/>
      <c r="H28583" s="2"/>
    </row>
    <row r="28584" spans="2:8">
      <c r="B28584" s="2" t="s">
        <v>29034</v>
      </c>
      <c r="C28584" s="2">
        <v>32</v>
      </c>
      <c r="D28584" s="2" t="s">
        <v>459</v>
      </c>
      <c r="E28584" s="2"/>
      <c r="F28584" s="2"/>
      <c r="G28584" s="2"/>
      <c r="H28584" s="2"/>
    </row>
    <row r="28585" spans="2:8">
      <c r="B28585" s="2" t="s">
        <v>29035</v>
      </c>
      <c r="C28585" s="2">
        <v>31</v>
      </c>
      <c r="D28585" s="2" t="s">
        <v>459</v>
      </c>
      <c r="E28585" s="2"/>
      <c r="F28585" s="2"/>
      <c r="G28585" s="2"/>
      <c r="H28585" s="2"/>
    </row>
    <row r="28586" spans="2:8">
      <c r="B28586" s="2" t="s">
        <v>29036</v>
      </c>
      <c r="C28586" s="2">
        <v>22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20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21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22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20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19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19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17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15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14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12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17</v>
      </c>
      <c r="D28597" s="2" t="s">
        <v>459</v>
      </c>
      <c r="E28597" s="2"/>
      <c r="F28597" s="2"/>
      <c r="G28597" s="2"/>
      <c r="H28597" s="2"/>
    </row>
    <row r="28598" spans="2:8">
      <c r="B28598" s="2" t="s">
        <v>29048</v>
      </c>
      <c r="C28598" s="2">
        <v>16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29049</v>
      </c>
      <c r="C28599" s="2">
        <v>16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29050</v>
      </c>
      <c r="C28600" s="2">
        <v>25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26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25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24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22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34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35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33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33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30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27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38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38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35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32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30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30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22</v>
      </c>
      <c r="D28620" s="2" t="s">
        <v>459</v>
      </c>
      <c r="E28620" s="2"/>
      <c r="F28620" s="2"/>
      <c r="G28620" s="2"/>
      <c r="H28620" s="2"/>
    </row>
    <row r="28621" spans="2:8">
      <c r="B28621" s="2" t="s">
        <v>29071</v>
      </c>
      <c r="C28621" s="2">
        <v>21</v>
      </c>
      <c r="D28621" s="2" t="s">
        <v>459</v>
      </c>
      <c r="E28621" s="2"/>
      <c r="F28621" s="2"/>
      <c r="G28621" s="2"/>
      <c r="H28621" s="2"/>
    </row>
    <row r="28622" spans="2:8">
      <c r="B28622" s="2" t="s">
        <v>29072</v>
      </c>
      <c r="C28622" s="2">
        <v>21</v>
      </c>
      <c r="D28622" s="2" t="s">
        <v>459</v>
      </c>
      <c r="E28622" s="2"/>
      <c r="F28622" s="2"/>
      <c r="G28622" s="2"/>
      <c r="H28622" s="2"/>
    </row>
    <row r="28623" spans="2:8">
      <c r="B28623" s="2" t="s">
        <v>29073</v>
      </c>
      <c r="C28623" s="2">
        <v>22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29074</v>
      </c>
      <c r="C28624" s="2">
        <v>19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29075</v>
      </c>
      <c r="C28625" s="2">
        <v>25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29076</v>
      </c>
      <c r="C28626" s="2">
        <v>25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29077</v>
      </c>
      <c r="C28627" s="2">
        <v>23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29078</v>
      </c>
      <c r="C28628" s="2">
        <v>20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29079</v>
      </c>
      <c r="C28629" s="2">
        <v>16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29080</v>
      </c>
      <c r="C28630" s="2">
        <v>13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29081</v>
      </c>
      <c r="C28631" s="2">
        <v>16</v>
      </c>
      <c r="D28631" s="2" t="s">
        <v>459</v>
      </c>
      <c r="E28631" s="2"/>
      <c r="F28631" s="2"/>
      <c r="G28631" s="2"/>
      <c r="H28631" s="2"/>
    </row>
    <row r="28632" spans="2:8">
      <c r="B28632" s="2" t="s">
        <v>29082</v>
      </c>
      <c r="C28632" s="2">
        <v>18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29083</v>
      </c>
      <c r="C28633" s="2">
        <v>24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24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26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27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27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26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25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24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19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29093</v>
      </c>
      <c r="C28643" s="2">
        <v>20</v>
      </c>
      <c r="D28643" s="2" t="s">
        <v>459</v>
      </c>
      <c r="E28643" s="2"/>
      <c r="F28643" s="2"/>
      <c r="G28643" s="2"/>
      <c r="H28643" s="2"/>
    </row>
    <row r="28644" spans="2:8">
      <c r="B28644" s="2" t="s">
        <v>29094</v>
      </c>
      <c r="C28644" s="2">
        <v>22</v>
      </c>
      <c r="D28644" s="2" t="s">
        <v>459</v>
      </c>
      <c r="E28644" s="2"/>
      <c r="F28644" s="2"/>
      <c r="G28644" s="2"/>
      <c r="H28644" s="2"/>
    </row>
    <row r="28645" spans="2:8">
      <c r="B28645" s="2" t="s">
        <v>29095</v>
      </c>
      <c r="C28645" s="2">
        <v>23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29096</v>
      </c>
      <c r="C28646" s="2">
        <v>24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29097</v>
      </c>
      <c r="C28647" s="2">
        <v>24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29098</v>
      </c>
      <c r="C28648" s="2">
        <v>29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29099</v>
      </c>
      <c r="C28649" s="2">
        <v>29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29100</v>
      </c>
      <c r="C28650" s="2">
        <v>29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29101</v>
      </c>
      <c r="C28651" s="2">
        <v>29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29102</v>
      </c>
      <c r="C28652" s="2">
        <v>29</v>
      </c>
      <c r="D28652" s="2" t="s">
        <v>459</v>
      </c>
      <c r="E28652" s="2"/>
      <c r="F28652" s="2"/>
      <c r="G28652" s="2"/>
      <c r="H28652" s="2"/>
    </row>
    <row r="28653" spans="2:8">
      <c r="B28653" s="2" t="s">
        <v>29103</v>
      </c>
      <c r="C28653" s="2">
        <v>27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29104</v>
      </c>
      <c r="C28654" s="2">
        <v>25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29105</v>
      </c>
      <c r="C28655" s="2">
        <v>28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29106</v>
      </c>
      <c r="C28656" s="2">
        <v>14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37</v>
      </c>
      <c r="D28657" s="2" t="s">
        <v>459</v>
      </c>
      <c r="E28657" s="2"/>
      <c r="F28657" s="2"/>
      <c r="G28657" s="2"/>
      <c r="H28657" s="2"/>
    </row>
    <row r="28658" spans="2:8">
      <c r="B28658" s="2" t="s">
        <v>29108</v>
      </c>
      <c r="C28658" s="2">
        <v>36</v>
      </c>
      <c r="D28658" s="2" t="s">
        <v>459</v>
      </c>
      <c r="E28658" s="2"/>
      <c r="F28658" s="2"/>
      <c r="G28658" s="2"/>
      <c r="H28658" s="2"/>
    </row>
    <row r="28659" spans="2:8">
      <c r="B28659" s="2" t="s">
        <v>29109</v>
      </c>
      <c r="C28659" s="2">
        <v>35</v>
      </c>
      <c r="D28659" s="2" t="s">
        <v>459</v>
      </c>
      <c r="E28659" s="2"/>
      <c r="F28659" s="2"/>
      <c r="G28659" s="2"/>
      <c r="H28659" s="2"/>
    </row>
    <row r="28660" spans="2:8">
      <c r="B28660" s="2" t="s">
        <v>29110</v>
      </c>
      <c r="C28660" s="2">
        <v>33</v>
      </c>
      <c r="D28660" s="2" t="s">
        <v>459</v>
      </c>
      <c r="E28660" s="2"/>
      <c r="F28660" s="2"/>
      <c r="G28660" s="2"/>
      <c r="H28660" s="2"/>
    </row>
    <row r="28661" spans="2:8">
      <c r="B28661" s="2" t="s">
        <v>29111</v>
      </c>
      <c r="C28661" s="2">
        <v>24</v>
      </c>
      <c r="D28661" s="2" t="s">
        <v>459</v>
      </c>
      <c r="E28661" s="2"/>
      <c r="F28661" s="2"/>
      <c r="G28661" s="2"/>
      <c r="H28661" s="2"/>
    </row>
    <row r="28662" spans="2:8">
      <c r="B28662" s="2" t="s">
        <v>29112</v>
      </c>
      <c r="C28662" s="2">
        <v>23</v>
      </c>
      <c r="D28662" s="2" t="s">
        <v>459</v>
      </c>
      <c r="E28662" s="2"/>
      <c r="F28662" s="2"/>
      <c r="G28662" s="2"/>
      <c r="H28662" s="2"/>
    </row>
    <row r="28663" spans="2:8">
      <c r="B28663" s="2" t="s">
        <v>29113</v>
      </c>
      <c r="C28663" s="2">
        <v>22</v>
      </c>
      <c r="D28663" s="2" t="s">
        <v>459</v>
      </c>
      <c r="E28663" s="2"/>
      <c r="F28663" s="2"/>
      <c r="G28663" s="2"/>
      <c r="H28663" s="2"/>
    </row>
    <row r="28664" spans="2:8">
      <c r="B28664" s="2" t="s">
        <v>29114</v>
      </c>
      <c r="C28664" s="2">
        <v>23</v>
      </c>
      <c r="D28664" s="2" t="s">
        <v>459</v>
      </c>
      <c r="E28664" s="2"/>
      <c r="F28664" s="2"/>
      <c r="G28664" s="2"/>
      <c r="H28664" s="2"/>
    </row>
    <row r="28665" spans="2:8">
      <c r="B28665" s="2" t="s">
        <v>29115</v>
      </c>
      <c r="C28665" s="2">
        <v>25</v>
      </c>
      <c r="D28665" s="2" t="s">
        <v>459</v>
      </c>
      <c r="E28665" s="2"/>
      <c r="F28665" s="2"/>
      <c r="G28665" s="2"/>
      <c r="H28665" s="2"/>
    </row>
    <row r="28666" spans="2:8">
      <c r="B28666" s="2" t="s">
        <v>29116</v>
      </c>
      <c r="C28666" s="2">
        <v>25</v>
      </c>
      <c r="D28666" s="2" t="s">
        <v>459</v>
      </c>
      <c r="E28666" s="2"/>
      <c r="F28666" s="2"/>
      <c r="G28666" s="2"/>
      <c r="H28666" s="2"/>
    </row>
    <row r="28667" spans="2:8">
      <c r="B28667" s="2" t="s">
        <v>29117</v>
      </c>
      <c r="C28667" s="2">
        <v>24</v>
      </c>
      <c r="D28667" s="2" t="s">
        <v>459</v>
      </c>
      <c r="E28667" s="2"/>
      <c r="F28667" s="2"/>
      <c r="G28667" s="2"/>
      <c r="H28667" s="2"/>
    </row>
    <row r="28668" spans="2:8">
      <c r="B28668" s="2" t="s">
        <v>29118</v>
      </c>
      <c r="C28668" s="2">
        <v>28</v>
      </c>
      <c r="D28668" s="2" t="s">
        <v>459</v>
      </c>
      <c r="E28668" s="2"/>
      <c r="F28668" s="2"/>
      <c r="G28668" s="2"/>
      <c r="H28668" s="2"/>
    </row>
    <row r="28669" spans="2:8">
      <c r="B28669" s="2" t="s">
        <v>29119</v>
      </c>
      <c r="C28669" s="2">
        <v>31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29120</v>
      </c>
      <c r="C28670" s="2">
        <v>30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29121</v>
      </c>
      <c r="C28671" s="2">
        <v>30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29122</v>
      </c>
      <c r="C28672" s="2">
        <v>28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29123</v>
      </c>
      <c r="C28673" s="2">
        <v>27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29124</v>
      </c>
      <c r="C28674" s="2">
        <v>23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29125</v>
      </c>
      <c r="C28675" s="2">
        <v>26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29126</v>
      </c>
      <c r="C28676" s="2">
        <v>28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29127</v>
      </c>
      <c r="C28677" s="2">
        <v>29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30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32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32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35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33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32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30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36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35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32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32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33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33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32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34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35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34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34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33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32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35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33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33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30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31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29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28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27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27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33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32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33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32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31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29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30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29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28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27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28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30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32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32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32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32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31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29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29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29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29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38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38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35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34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24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22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21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27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26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27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14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15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16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29200</v>
      </c>
      <c r="C28750" s="2">
        <v>18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29201</v>
      </c>
      <c r="C28751" s="2">
        <v>20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29202</v>
      </c>
      <c r="C28752" s="2">
        <v>21</v>
      </c>
      <c r="D28752" s="2" t="s">
        <v>459</v>
      </c>
      <c r="E28752" s="2"/>
      <c r="F28752" s="2"/>
      <c r="G28752" s="2"/>
      <c r="H28752" s="2"/>
    </row>
    <row r="28753" spans="2:8">
      <c r="B28753" s="2" t="s">
        <v>29203</v>
      </c>
      <c r="C28753" s="2">
        <v>21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29204</v>
      </c>
      <c r="C28754" s="2">
        <v>14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29205</v>
      </c>
      <c r="C28755" s="2">
        <v>7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5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18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18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27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28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28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27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26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25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33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33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25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11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5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20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29221</v>
      </c>
      <c r="C28771" s="2">
        <v>14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26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29223</v>
      </c>
      <c r="C28773" s="2">
        <v>27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27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27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27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31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29228</v>
      </c>
      <c r="C28778" s="2">
        <v>32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29229</v>
      </c>
      <c r="C28779" s="2">
        <v>33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29230</v>
      </c>
      <c r="C28780" s="2">
        <v>33</v>
      </c>
      <c r="D28780" s="2" t="s">
        <v>459</v>
      </c>
      <c r="E28780" s="2"/>
      <c r="F28780" s="2"/>
      <c r="G28780" s="2"/>
      <c r="H28780" s="2"/>
    </row>
    <row r="28781" spans="2:8">
      <c r="B28781" s="2" t="s">
        <v>29231</v>
      </c>
      <c r="C28781" s="2">
        <v>31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29232</v>
      </c>
      <c r="C28782" s="2">
        <v>29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29233</v>
      </c>
      <c r="C28783" s="2">
        <v>23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24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25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25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25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25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28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29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30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30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30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39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39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40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38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21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22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23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23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22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23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23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21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28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29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28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28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27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27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29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26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20</v>
      </c>
      <c r="D28814" s="2" t="s">
        <v>459</v>
      </c>
      <c r="E28814" s="2"/>
      <c r="F28814" s="2"/>
      <c r="G28814" s="2"/>
      <c r="H28814" s="2"/>
    </row>
    <row r="28815" spans="2:8">
      <c r="B28815" s="2" t="s">
        <v>29265</v>
      </c>
      <c r="C28815" s="2">
        <v>19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29266</v>
      </c>
      <c r="C28816" s="2">
        <v>19</v>
      </c>
      <c r="D28816" s="2" t="s">
        <v>459</v>
      </c>
      <c r="E28816" s="2"/>
      <c r="F28816" s="2"/>
      <c r="G28816" s="2"/>
      <c r="H28816" s="2"/>
    </row>
    <row r="28817" spans="2:8">
      <c r="B28817" s="2" t="s">
        <v>29267</v>
      </c>
      <c r="C28817" s="2">
        <v>18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29268</v>
      </c>
      <c r="C28818" s="2">
        <v>19</v>
      </c>
      <c r="D28818" s="2" t="s">
        <v>459</v>
      </c>
      <c r="E28818" s="2"/>
      <c r="F28818" s="2"/>
      <c r="G28818" s="2"/>
      <c r="H28818" s="2"/>
    </row>
    <row r="28819" spans="2:8">
      <c r="B28819" s="2" t="s">
        <v>29269</v>
      </c>
      <c r="C28819" s="2">
        <v>18</v>
      </c>
      <c r="D28819" s="2" t="s">
        <v>459</v>
      </c>
      <c r="E28819" s="2"/>
      <c r="F28819" s="2"/>
      <c r="G28819" s="2"/>
      <c r="H28819" s="2"/>
    </row>
    <row r="28820" spans="2:8">
      <c r="B28820" s="2" t="s">
        <v>29270</v>
      </c>
      <c r="C28820" s="2">
        <v>18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29271</v>
      </c>
      <c r="C28821" s="2">
        <v>17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29272</v>
      </c>
      <c r="C28822" s="2">
        <v>34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34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35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35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34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32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14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29279</v>
      </c>
      <c r="C28829" s="2">
        <v>15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29280</v>
      </c>
      <c r="C28830" s="2">
        <v>16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29281</v>
      </c>
      <c r="C28831" s="2">
        <v>16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29282</v>
      </c>
      <c r="C28832" s="2">
        <v>17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29283</v>
      </c>
      <c r="C28833" s="2">
        <v>16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29284</v>
      </c>
      <c r="C28834" s="2">
        <v>17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29285</v>
      </c>
      <c r="C28835" s="2">
        <v>16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29286</v>
      </c>
      <c r="C28836" s="2">
        <v>26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16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12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27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29294</v>
      </c>
      <c r="C28844" s="2">
        <v>28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29295</v>
      </c>
      <c r="C28845" s="2">
        <v>28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29296</v>
      </c>
      <c r="C28846" s="2">
        <v>27</v>
      </c>
      <c r="D28846" s="2" t="s">
        <v>459</v>
      </c>
      <c r="E28846" s="2"/>
      <c r="F28846" s="2"/>
      <c r="G28846" s="2"/>
      <c r="H28846" s="2"/>
    </row>
    <row r="28847" spans="2:8">
      <c r="B28847" s="2" t="s">
        <v>29297</v>
      </c>
      <c r="C28847" s="2">
        <v>20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29298</v>
      </c>
      <c r="C28848" s="2">
        <v>25</v>
      </c>
      <c r="D28848" s="2" t="s">
        <v>459</v>
      </c>
      <c r="E28848" s="2"/>
      <c r="F28848" s="2"/>
      <c r="G28848" s="2"/>
      <c r="H28848" s="2"/>
    </row>
    <row r="28849" spans="2:8">
      <c r="B28849" s="2" t="s">
        <v>29299</v>
      </c>
      <c r="C28849" s="2">
        <v>27</v>
      </c>
      <c r="D28849" s="2" t="s">
        <v>459</v>
      </c>
      <c r="E28849" s="2"/>
      <c r="F28849" s="2"/>
      <c r="G28849" s="2"/>
      <c r="H28849" s="2"/>
    </row>
    <row r="28850" spans="2:8">
      <c r="B28850" s="2" t="s">
        <v>29300</v>
      </c>
      <c r="C28850" s="2">
        <v>26</v>
      </c>
      <c r="D28850" s="2" t="s">
        <v>459</v>
      </c>
      <c r="E28850" s="2"/>
      <c r="F28850" s="2"/>
      <c r="G28850" s="2"/>
      <c r="H28850" s="2"/>
    </row>
    <row r="28851" spans="2:8">
      <c r="B28851" s="2" t="s">
        <v>29301</v>
      </c>
      <c r="C28851" s="2">
        <v>28</v>
      </c>
      <c r="D28851" s="2" t="s">
        <v>459</v>
      </c>
      <c r="E28851" s="2"/>
      <c r="F28851" s="2"/>
      <c r="G28851" s="2"/>
      <c r="H28851" s="2"/>
    </row>
    <row r="28852" spans="2:8">
      <c r="B28852" s="2" t="s">
        <v>29302</v>
      </c>
      <c r="C28852" s="2">
        <v>27</v>
      </c>
      <c r="D28852" s="2" t="s">
        <v>459</v>
      </c>
      <c r="E28852" s="2"/>
      <c r="F28852" s="2"/>
      <c r="G28852" s="2"/>
      <c r="H28852" s="2"/>
    </row>
    <row r="28853" spans="2:8">
      <c r="B28853" s="2" t="s">
        <v>29303</v>
      </c>
      <c r="C28853" s="2">
        <v>24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29304</v>
      </c>
      <c r="C28854" s="2">
        <v>24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29305</v>
      </c>
      <c r="C28855" s="2">
        <v>26</v>
      </c>
      <c r="D28855" s="2" t="s">
        <v>459</v>
      </c>
      <c r="E28855" s="2"/>
      <c r="F28855" s="2"/>
      <c r="G28855" s="2"/>
      <c r="H28855" s="2"/>
    </row>
    <row r="28856" spans="2:8">
      <c r="B28856" s="2" t="s">
        <v>29306</v>
      </c>
      <c r="C28856" s="2">
        <v>29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29307</v>
      </c>
      <c r="C28857" s="2">
        <v>29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29308</v>
      </c>
      <c r="C28858" s="2">
        <v>30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29309</v>
      </c>
      <c r="C28859" s="2">
        <v>30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29310</v>
      </c>
      <c r="C28860" s="2">
        <v>30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29311</v>
      </c>
      <c r="C28861" s="2">
        <v>28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29312</v>
      </c>
      <c r="C28862" s="2">
        <v>26</v>
      </c>
      <c r="D28862" s="2" t="s">
        <v>459</v>
      </c>
      <c r="E28862" s="2"/>
      <c r="F28862" s="2"/>
      <c r="G28862" s="2"/>
      <c r="H28862" s="2"/>
    </row>
    <row r="28863" spans="2:8">
      <c r="B28863" s="2" t="s">
        <v>29313</v>
      </c>
      <c r="C28863" s="2">
        <v>25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32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32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17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18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17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21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17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29323</v>
      </c>
      <c r="C28873" s="2">
        <v>17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29324</v>
      </c>
      <c r="C28874" s="2">
        <v>17</v>
      </c>
      <c r="D28874" s="2" t="s">
        <v>459</v>
      </c>
      <c r="E28874" s="2"/>
      <c r="F28874" s="2"/>
      <c r="G28874" s="2"/>
      <c r="H28874" s="2"/>
    </row>
    <row r="28875" spans="2:8">
      <c r="B28875" s="2" t="s">
        <v>29325</v>
      </c>
      <c r="C28875" s="2">
        <v>17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29326</v>
      </c>
      <c r="C28876" s="2">
        <v>17</v>
      </c>
      <c r="D28876" s="2" t="s">
        <v>459</v>
      </c>
      <c r="E28876" s="2"/>
      <c r="F28876" s="2"/>
      <c r="G28876" s="2"/>
      <c r="H28876" s="2"/>
    </row>
    <row r="28877" spans="2:8">
      <c r="B28877" s="2" t="s">
        <v>29327</v>
      </c>
      <c r="C28877" s="2">
        <v>17</v>
      </c>
      <c r="D28877" s="2" t="s">
        <v>459</v>
      </c>
      <c r="E28877" s="2"/>
      <c r="F28877" s="2"/>
      <c r="G28877" s="2"/>
      <c r="H28877" s="2"/>
    </row>
    <row r="28878" spans="2:8">
      <c r="B28878" s="2" t="s">
        <v>29328</v>
      </c>
      <c r="C28878" s="2">
        <v>16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29329</v>
      </c>
      <c r="C28879" s="2">
        <v>16</v>
      </c>
      <c r="D28879" s="2" t="s">
        <v>459</v>
      </c>
      <c r="E28879" s="2"/>
      <c r="F28879" s="2"/>
      <c r="G28879" s="2"/>
      <c r="H28879" s="2"/>
    </row>
    <row r="28880" spans="2:8">
      <c r="B28880" s="2" t="s">
        <v>29330</v>
      </c>
      <c r="C28880" s="2">
        <v>15</v>
      </c>
      <c r="D28880" s="2" t="s">
        <v>459</v>
      </c>
      <c r="E28880" s="2"/>
      <c r="F28880" s="2"/>
      <c r="G28880" s="2"/>
      <c r="H28880" s="2"/>
    </row>
    <row r="28881" spans="2:8">
      <c r="B28881" s="2" t="s">
        <v>29331</v>
      </c>
      <c r="C28881" s="2">
        <v>15</v>
      </c>
      <c r="D28881" s="2" t="s">
        <v>459</v>
      </c>
      <c r="E28881" s="2"/>
      <c r="F28881" s="2"/>
      <c r="G28881" s="2"/>
      <c r="H28881" s="2"/>
    </row>
    <row r="28882" spans="2:8">
      <c r="B28882" s="2" t="s">
        <v>29332</v>
      </c>
      <c r="C28882" s="2">
        <v>15</v>
      </c>
      <c r="D28882" s="2" t="s">
        <v>459</v>
      </c>
      <c r="E28882" s="2"/>
      <c r="F28882" s="2"/>
      <c r="G28882" s="2"/>
      <c r="H28882" s="2"/>
    </row>
    <row r="28883" spans="2:8">
      <c r="B28883" s="2" t="s">
        <v>29333</v>
      </c>
      <c r="C28883" s="2">
        <v>14</v>
      </c>
      <c r="D28883" s="2" t="s">
        <v>459</v>
      </c>
      <c r="E28883" s="2"/>
      <c r="F28883" s="2"/>
      <c r="G28883" s="2"/>
      <c r="H28883" s="2"/>
    </row>
    <row r="28884" spans="2:8">
      <c r="B28884" s="2" t="s">
        <v>29334</v>
      </c>
      <c r="C28884" s="2">
        <v>31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33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33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32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31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29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18</v>
      </c>
      <c r="D28890" s="2" t="s">
        <v>459</v>
      </c>
      <c r="E28890" s="2"/>
      <c r="F28890" s="2"/>
      <c r="G28890" s="2"/>
      <c r="H28890" s="2"/>
    </row>
    <row r="28891" spans="2:8">
      <c r="B28891" s="2" t="s">
        <v>29341</v>
      </c>
      <c r="C28891" s="2">
        <v>23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29342</v>
      </c>
      <c r="C28892" s="2">
        <v>25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29343</v>
      </c>
      <c r="C28893" s="2">
        <v>25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29344</v>
      </c>
      <c r="C28894" s="2">
        <v>25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29345</v>
      </c>
      <c r="C28895" s="2">
        <v>25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29346</v>
      </c>
      <c r="C28896" s="2">
        <v>24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29347</v>
      </c>
      <c r="C28897" s="2">
        <v>5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29348</v>
      </c>
      <c r="C28898" s="2">
        <v>13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29349</v>
      </c>
      <c r="C28899" s="2">
        <v>13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29350</v>
      </c>
      <c r="C28900" s="2">
        <v>13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29351</v>
      </c>
      <c r="C28901" s="2">
        <v>13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29352</v>
      </c>
      <c r="C28902" s="2">
        <v>14</v>
      </c>
      <c r="D28902" s="2" t="s">
        <v>459</v>
      </c>
      <c r="E28902" s="2"/>
      <c r="F28902" s="2"/>
      <c r="G28902" s="2"/>
      <c r="H28902" s="2"/>
    </row>
    <row r="28903" spans="2:8">
      <c r="B28903" s="2" t="s">
        <v>29353</v>
      </c>
      <c r="C28903" s="2">
        <v>14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29354</v>
      </c>
      <c r="C28904" s="2">
        <v>14</v>
      </c>
      <c r="D28904" s="2" t="s">
        <v>459</v>
      </c>
      <c r="E28904" s="2"/>
      <c r="F28904" s="2"/>
      <c r="G28904" s="2"/>
      <c r="H28904" s="2"/>
    </row>
    <row r="28905" spans="2:8">
      <c r="B28905" s="2" t="s">
        <v>29355</v>
      </c>
      <c r="C28905" s="2">
        <v>14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29356</v>
      </c>
      <c r="C28906" s="2">
        <v>13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29357</v>
      </c>
      <c r="C28907" s="2">
        <v>13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29358</v>
      </c>
      <c r="C28908" s="2">
        <v>14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29359</v>
      </c>
      <c r="C28909" s="2">
        <v>10</v>
      </c>
      <c r="D28909" s="2" t="s">
        <v>459</v>
      </c>
      <c r="E28909" s="2"/>
      <c r="F28909" s="2"/>
      <c r="G28909" s="2"/>
      <c r="H28909" s="2"/>
    </row>
    <row r="28910" spans="2:8">
      <c r="B28910" s="2" t="s">
        <v>29360</v>
      </c>
      <c r="C28910" s="2">
        <v>10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29361</v>
      </c>
      <c r="C28911" s="2">
        <v>10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29362</v>
      </c>
      <c r="C28912" s="2">
        <v>9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29363</v>
      </c>
      <c r="C28913" s="2">
        <v>7</v>
      </c>
      <c r="D28913" s="2" t="s">
        <v>459</v>
      </c>
      <c r="E28913" s="2"/>
      <c r="F28913" s="2"/>
      <c r="G28913" s="2"/>
      <c r="H28913" s="2"/>
    </row>
    <row r="28914" spans="2:8">
      <c r="B28914" s="2" t="s">
        <v>29364</v>
      </c>
      <c r="C28914" s="2">
        <v>8</v>
      </c>
      <c r="D28914" s="2" t="s">
        <v>459</v>
      </c>
      <c r="E28914" s="2"/>
      <c r="F28914" s="2"/>
      <c r="G28914" s="2"/>
      <c r="H28914" s="2"/>
    </row>
    <row r="28915" spans="2:8">
      <c r="B28915" s="2" t="s">
        <v>29365</v>
      </c>
      <c r="C28915" s="2">
        <v>7</v>
      </c>
      <c r="D28915" s="2" t="s">
        <v>459</v>
      </c>
      <c r="E28915" s="2"/>
      <c r="F28915" s="2"/>
      <c r="G28915" s="2"/>
      <c r="H28915" s="2"/>
    </row>
    <row r="28916" spans="2:8">
      <c r="B28916" s="2" t="s">
        <v>29366</v>
      </c>
      <c r="C28916" s="2">
        <v>8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7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7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25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29370</v>
      </c>
      <c r="C28920" s="2">
        <v>26</v>
      </c>
      <c r="D28920" s="2" t="s">
        <v>459</v>
      </c>
      <c r="E28920" s="2"/>
      <c r="F28920" s="2"/>
      <c r="G28920" s="2"/>
      <c r="H28920" s="2"/>
    </row>
    <row r="28921" spans="2:8">
      <c r="B28921" s="2" t="s">
        <v>29371</v>
      </c>
      <c r="C28921" s="2">
        <v>27</v>
      </c>
      <c r="D28921" s="2" t="s">
        <v>459</v>
      </c>
      <c r="E28921" s="2"/>
      <c r="F28921" s="2"/>
      <c r="G28921" s="2"/>
      <c r="H28921" s="2"/>
    </row>
    <row r="28922" spans="2:8">
      <c r="B28922" s="2" t="s">
        <v>29372</v>
      </c>
      <c r="C28922" s="2">
        <v>27</v>
      </c>
      <c r="D28922" s="2" t="s">
        <v>459</v>
      </c>
      <c r="E28922" s="2"/>
      <c r="F28922" s="2"/>
      <c r="G28922" s="2"/>
      <c r="H28922" s="2"/>
    </row>
    <row r="28923" spans="2:8">
      <c r="B28923" s="2" t="s">
        <v>29373</v>
      </c>
      <c r="C28923" s="2">
        <v>27</v>
      </c>
      <c r="D28923" s="2" t="s">
        <v>459</v>
      </c>
      <c r="E28923" s="2"/>
      <c r="F28923" s="2"/>
      <c r="G28923" s="2"/>
      <c r="H28923" s="2"/>
    </row>
    <row r="28924" spans="2:8">
      <c r="B28924" s="2" t="s">
        <v>29374</v>
      </c>
      <c r="C28924" s="2">
        <v>26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29375</v>
      </c>
      <c r="C28925" s="2">
        <v>26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28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26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22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18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22</v>
      </c>
      <c r="D28932" s="2" t="s">
        <v>459</v>
      </c>
      <c r="E28932" s="2"/>
      <c r="F28932" s="2"/>
      <c r="G28932" s="2"/>
      <c r="H28932" s="2"/>
    </row>
    <row r="28933" spans="2:8">
      <c r="B28933" s="2" t="s">
        <v>29383</v>
      </c>
      <c r="C28933" s="2">
        <v>21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29384</v>
      </c>
      <c r="C28934" s="2">
        <v>21</v>
      </c>
      <c r="D28934" s="2" t="s">
        <v>459</v>
      </c>
      <c r="E28934" s="2"/>
      <c r="F28934" s="2"/>
      <c r="G28934" s="2"/>
      <c r="H28934" s="2"/>
    </row>
    <row r="28935" spans="2:8">
      <c r="B28935" s="2" t="s">
        <v>29385</v>
      </c>
      <c r="C28935" s="2">
        <v>21</v>
      </c>
      <c r="D28935" s="2" t="s">
        <v>459</v>
      </c>
      <c r="E28935" s="2"/>
      <c r="F28935" s="2"/>
      <c r="G28935" s="2"/>
      <c r="H28935" s="2"/>
    </row>
    <row r="28936" spans="2:8">
      <c r="B28936" s="2" t="s">
        <v>29386</v>
      </c>
      <c r="C28936" s="2">
        <v>20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29387</v>
      </c>
      <c r="C28937" s="2">
        <v>19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29388</v>
      </c>
      <c r="C28938" s="2">
        <v>15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29389</v>
      </c>
      <c r="C28939" s="2">
        <v>11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29390</v>
      </c>
      <c r="C28940" s="2">
        <v>31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33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34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29393</v>
      </c>
      <c r="C28943" s="2">
        <v>33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29394</v>
      </c>
      <c r="C28944" s="2">
        <v>30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29395</v>
      </c>
      <c r="C28945" s="2">
        <v>28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29396</v>
      </c>
      <c r="C28946" s="2">
        <v>12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29397</v>
      </c>
      <c r="C28947" s="2">
        <v>11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13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28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26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24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25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28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30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12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34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34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33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32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32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29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32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32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33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32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29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30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30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29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27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27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26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22</v>
      </c>
      <c r="D28977" s="2" t="s">
        <v>459</v>
      </c>
      <c r="E28977" s="2"/>
      <c r="F28977" s="2"/>
      <c r="G28977" s="2"/>
      <c r="H28977" s="2"/>
    </row>
    <row r="28978" spans="2:8">
      <c r="B28978" s="2" t="s">
        <v>29428</v>
      </c>
      <c r="C28978" s="2">
        <v>23</v>
      </c>
      <c r="D28978" s="2" t="s">
        <v>459</v>
      </c>
      <c r="E28978" s="2"/>
      <c r="F28978" s="2"/>
      <c r="G28978" s="2"/>
      <c r="H28978" s="2"/>
    </row>
    <row r="28979" spans="2:8">
      <c r="B28979" s="2" t="s">
        <v>29429</v>
      </c>
      <c r="C28979" s="2">
        <v>28</v>
      </c>
      <c r="D28979" s="2" t="s">
        <v>459</v>
      </c>
      <c r="E28979" s="2"/>
      <c r="F28979" s="2"/>
      <c r="G28979" s="2"/>
      <c r="H28979" s="2"/>
    </row>
    <row r="28980" spans="2:8">
      <c r="B28980" s="2" t="s">
        <v>29430</v>
      </c>
      <c r="C28980" s="2">
        <v>29</v>
      </c>
      <c r="D28980" s="2" t="s">
        <v>459</v>
      </c>
      <c r="E28980" s="2"/>
      <c r="F28980" s="2"/>
      <c r="G28980" s="2"/>
      <c r="H28980" s="2"/>
    </row>
    <row r="28981" spans="2:8">
      <c r="B28981" s="2" t="s">
        <v>29431</v>
      </c>
      <c r="C28981" s="2">
        <v>23</v>
      </c>
      <c r="D28981" s="2" t="s">
        <v>459</v>
      </c>
      <c r="E28981" s="2"/>
      <c r="F28981" s="2"/>
      <c r="G28981" s="2"/>
      <c r="H28981" s="2"/>
    </row>
    <row r="28982" spans="2:8">
      <c r="B28982" s="2" t="s">
        <v>29432</v>
      </c>
      <c r="C28982" s="2">
        <v>26</v>
      </c>
      <c r="D28982" s="2" t="s">
        <v>459</v>
      </c>
      <c r="E28982" s="2"/>
      <c r="F28982" s="2"/>
      <c r="G28982" s="2"/>
      <c r="H28982" s="2"/>
    </row>
    <row r="28983" spans="2:8">
      <c r="B28983" s="2" t="s">
        <v>29433</v>
      </c>
      <c r="C28983" s="2">
        <v>26</v>
      </c>
      <c r="D28983" s="2" t="s">
        <v>459</v>
      </c>
      <c r="E28983" s="2"/>
      <c r="F28983" s="2"/>
      <c r="G28983" s="2"/>
      <c r="H28983" s="2"/>
    </row>
    <row r="28984" spans="2:8">
      <c r="B28984" s="2" t="s">
        <v>29434</v>
      </c>
      <c r="C28984" s="2">
        <v>32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29435</v>
      </c>
      <c r="C28985" s="2">
        <v>35</v>
      </c>
      <c r="D28985" s="2" t="s">
        <v>459</v>
      </c>
      <c r="E28985" s="2"/>
      <c r="F28985" s="2"/>
      <c r="G28985" s="2"/>
      <c r="H28985" s="2"/>
    </row>
    <row r="28986" spans="2:8">
      <c r="B28986" s="2" t="s">
        <v>29436</v>
      </c>
      <c r="C28986" s="2">
        <v>35</v>
      </c>
      <c r="D28986" s="2" t="s">
        <v>459</v>
      </c>
      <c r="E28986" s="2"/>
      <c r="F28986" s="2"/>
      <c r="G28986" s="2"/>
      <c r="H28986" s="2"/>
    </row>
    <row r="28987" spans="2:8">
      <c r="B28987" s="2" t="s">
        <v>29437</v>
      </c>
      <c r="C28987" s="2">
        <v>34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29438</v>
      </c>
      <c r="C28988" s="2">
        <v>29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29439</v>
      </c>
      <c r="C28989" s="2">
        <v>30</v>
      </c>
      <c r="D28989" s="2" t="s">
        <v>459</v>
      </c>
      <c r="E28989" s="2"/>
      <c r="F28989" s="2"/>
      <c r="G28989" s="2"/>
      <c r="H28989" s="2"/>
    </row>
    <row r="28990" spans="2:8">
      <c r="B28990" s="2" t="s">
        <v>29440</v>
      </c>
      <c r="C28990" s="2">
        <v>34</v>
      </c>
      <c r="D28990" s="2" t="s">
        <v>459</v>
      </c>
      <c r="E28990" s="2"/>
      <c r="F28990" s="2"/>
      <c r="G28990" s="2"/>
      <c r="H28990" s="2"/>
    </row>
    <row r="28991" spans="2:8">
      <c r="B28991" s="2" t="s">
        <v>29441</v>
      </c>
      <c r="C28991" s="2">
        <v>21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21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21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22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22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23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23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22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21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29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29451</v>
      </c>
      <c r="C29001" s="2">
        <v>31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29453</v>
      </c>
      <c r="C29003" s="2">
        <v>29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29454</v>
      </c>
      <c r="C29004" s="2">
        <v>27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29455</v>
      </c>
      <c r="C29005" s="2">
        <v>21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29456</v>
      </c>
      <c r="C29006" s="2">
        <v>17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29457</v>
      </c>
      <c r="C29007" s="2">
        <v>17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29458</v>
      </c>
      <c r="C29008" s="2">
        <v>17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29459</v>
      </c>
      <c r="C29009" s="2">
        <v>16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29460</v>
      </c>
      <c r="C29010" s="2">
        <v>16</v>
      </c>
      <c r="D29010" s="2" t="s">
        <v>459</v>
      </c>
      <c r="E29010" s="2"/>
      <c r="F29010" s="2"/>
      <c r="G29010" s="2"/>
      <c r="H29010" s="2"/>
    </row>
    <row r="29011" spans="2:8">
      <c r="B29011" s="2" t="s">
        <v>29461</v>
      </c>
      <c r="C29011" s="2">
        <v>15</v>
      </c>
      <c r="D29011" s="2" t="s">
        <v>459</v>
      </c>
      <c r="E29011" s="2"/>
      <c r="F29011" s="2"/>
      <c r="G29011" s="2"/>
      <c r="H29011" s="2"/>
    </row>
    <row r="29012" spans="2:8">
      <c r="B29012" s="2" t="s">
        <v>29462</v>
      </c>
      <c r="C29012" s="2">
        <v>15</v>
      </c>
      <c r="D29012" s="2" t="s">
        <v>459</v>
      </c>
      <c r="E29012" s="2"/>
      <c r="F29012" s="2"/>
      <c r="G29012" s="2"/>
      <c r="H29012" s="2"/>
    </row>
    <row r="29013" spans="2:8">
      <c r="B29013" s="2" t="s">
        <v>29463</v>
      </c>
      <c r="C29013" s="2">
        <v>37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29464</v>
      </c>
      <c r="C29014" s="2">
        <v>37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29465</v>
      </c>
      <c r="C29015" s="2">
        <v>35</v>
      </c>
      <c r="D29015" s="2" t="s">
        <v>459</v>
      </c>
      <c r="E29015" s="2"/>
      <c r="F29015" s="2"/>
      <c r="G29015" s="2"/>
      <c r="H29015" s="2"/>
    </row>
    <row r="29016" spans="2:8">
      <c r="B29016" s="2" t="s">
        <v>29466</v>
      </c>
      <c r="C29016" s="2">
        <v>33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29467</v>
      </c>
      <c r="C29017" s="2">
        <v>9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37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39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39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38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39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34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35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35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35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35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30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30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28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26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24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25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26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12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29487</v>
      </c>
      <c r="C29037" s="2">
        <v>12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29488</v>
      </c>
      <c r="C29038" s="2">
        <v>12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29489</v>
      </c>
      <c r="C29039" s="2">
        <v>11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29490</v>
      </c>
      <c r="C29040" s="2">
        <v>34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37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29492</v>
      </c>
      <c r="C29042" s="2">
        <v>36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11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29494</v>
      </c>
      <c r="C29044" s="2">
        <v>10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29495</v>
      </c>
      <c r="C29045" s="2">
        <v>10</v>
      </c>
      <c r="D29045" s="2" t="s">
        <v>459</v>
      </c>
      <c r="E29045" s="2"/>
      <c r="F29045" s="2"/>
      <c r="G29045" s="2"/>
      <c r="H29045" s="2"/>
    </row>
    <row r="29046" spans="2:8">
      <c r="B29046" s="2" t="s">
        <v>29496</v>
      </c>
      <c r="C29046" s="2">
        <v>37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38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39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39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38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36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30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29503</v>
      </c>
      <c r="C29053" s="2">
        <v>31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29504</v>
      </c>
      <c r="C29054" s="2">
        <v>29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29505</v>
      </c>
      <c r="C29055" s="2">
        <v>29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29506</v>
      </c>
      <c r="C29056" s="2">
        <v>28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29507</v>
      </c>
      <c r="C29057" s="2">
        <v>26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26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27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25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27</v>
      </c>
      <c r="D29062" s="2" t="s">
        <v>459</v>
      </c>
      <c r="E29062" s="2"/>
      <c r="F29062" s="2"/>
      <c r="G29062" s="2"/>
      <c r="H29062" s="2"/>
    </row>
    <row r="29063" spans="2:8">
      <c r="B29063" s="2" t="s">
        <v>29513</v>
      </c>
      <c r="C29063" s="2">
        <v>29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29514</v>
      </c>
      <c r="C29064" s="2">
        <v>30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29515</v>
      </c>
      <c r="C29065" s="2">
        <v>29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29516</v>
      </c>
      <c r="C29066" s="2">
        <v>27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29517</v>
      </c>
      <c r="C29067" s="2">
        <v>27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29518</v>
      </c>
      <c r="C29068" s="2">
        <v>15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24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23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21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22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27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27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26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15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20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22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24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23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23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23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24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20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29535</v>
      </c>
      <c r="C29085" s="2">
        <v>16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11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20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21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26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31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7</v>
      </c>
      <c r="D29092" s="2" t="s">
        <v>459</v>
      </c>
      <c r="E29092" s="2"/>
      <c r="F29092" s="2"/>
      <c r="G29092" s="2"/>
      <c r="H29092" s="2"/>
    </row>
    <row r="29093" spans="2:8">
      <c r="B29093" s="2" t="s">
        <v>29543</v>
      </c>
      <c r="C29093" s="2">
        <v>10</v>
      </c>
      <c r="D29093" s="2" t="s">
        <v>459</v>
      </c>
      <c r="E29093" s="2"/>
      <c r="F29093" s="2"/>
      <c r="G29093" s="2"/>
      <c r="H29093" s="2"/>
    </row>
    <row r="29094" spans="2:8">
      <c r="B29094" s="2" t="s">
        <v>29544</v>
      </c>
      <c r="C29094" s="2">
        <v>15</v>
      </c>
      <c r="D29094" s="2" t="s">
        <v>459</v>
      </c>
      <c r="E29094" s="2"/>
      <c r="F29094" s="2"/>
      <c r="G29094" s="2"/>
      <c r="H29094" s="2"/>
    </row>
    <row r="29095" spans="2:8">
      <c r="B29095" s="2" t="s">
        <v>29545</v>
      </c>
      <c r="C29095" s="2">
        <v>19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29546</v>
      </c>
      <c r="C29096" s="2">
        <v>21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29547</v>
      </c>
      <c r="C29097" s="2">
        <v>22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29548</v>
      </c>
      <c r="C29098" s="2">
        <v>23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29549</v>
      </c>
      <c r="C29099" s="2">
        <v>22</v>
      </c>
      <c r="D29099" s="2" t="s">
        <v>459</v>
      </c>
      <c r="E29099" s="2"/>
      <c r="F29099" s="2"/>
      <c r="G29099" s="2"/>
      <c r="H29099" s="2"/>
    </row>
    <row r="29100" spans="2:8">
      <c r="B29100" s="2" t="s">
        <v>29550</v>
      </c>
      <c r="C29100" s="2">
        <v>24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26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26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25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23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22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22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18</v>
      </c>
      <c r="D29108" s="2" t="s">
        <v>459</v>
      </c>
      <c r="E29108" s="2"/>
      <c r="F29108" s="2"/>
      <c r="G29108" s="2"/>
      <c r="H29108" s="2"/>
    </row>
    <row r="29109" spans="2:8">
      <c r="B29109" s="2" t="s">
        <v>29559</v>
      </c>
      <c r="C29109" s="2">
        <v>18</v>
      </c>
      <c r="D29109" s="2" t="s">
        <v>459</v>
      </c>
      <c r="E29109" s="2"/>
      <c r="F29109" s="2"/>
      <c r="G29109" s="2"/>
      <c r="H29109" s="2"/>
    </row>
    <row r="29110" spans="2:8">
      <c r="B29110" s="2" t="s">
        <v>29560</v>
      </c>
      <c r="C29110" s="2">
        <v>18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29561</v>
      </c>
      <c r="C29111" s="2">
        <v>18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29562</v>
      </c>
      <c r="C29112" s="2">
        <v>18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29563</v>
      </c>
      <c r="C29113" s="2">
        <v>19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29564</v>
      </c>
      <c r="C29114" s="2">
        <v>18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29565</v>
      </c>
      <c r="C29115" s="2">
        <v>17</v>
      </c>
      <c r="D29115" s="2" t="s">
        <v>459</v>
      </c>
      <c r="E29115" s="2"/>
      <c r="F29115" s="2"/>
      <c r="G29115" s="2"/>
      <c r="H29115" s="2"/>
    </row>
    <row r="29116" spans="2:8">
      <c r="B29116" s="2" t="s">
        <v>29566</v>
      </c>
      <c r="C29116" s="2">
        <v>19</v>
      </c>
      <c r="D29116" s="2" t="s">
        <v>459</v>
      </c>
      <c r="E29116" s="2"/>
      <c r="F29116" s="2"/>
      <c r="G29116" s="2"/>
      <c r="H29116" s="2"/>
    </row>
    <row r="29117" spans="2:8">
      <c r="B29117" s="2" t="s">
        <v>29567</v>
      </c>
      <c r="C29117" s="2">
        <v>18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29568</v>
      </c>
      <c r="C29118" s="2">
        <v>17</v>
      </c>
      <c r="D29118" s="2" t="s">
        <v>459</v>
      </c>
      <c r="E29118" s="2"/>
      <c r="F29118" s="2"/>
      <c r="G29118" s="2"/>
      <c r="H29118" s="2"/>
    </row>
    <row r="29119" spans="2:8">
      <c r="B29119" s="2" t="s">
        <v>29569</v>
      </c>
      <c r="C29119" s="2">
        <v>15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24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29571</v>
      </c>
      <c r="C29121" s="2">
        <v>26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29572</v>
      </c>
      <c r="C29122" s="2">
        <v>29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29573</v>
      </c>
      <c r="C29123" s="2">
        <v>28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29574</v>
      </c>
      <c r="C29124" s="2">
        <v>20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29575</v>
      </c>
      <c r="C29125" s="2">
        <v>18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29576</v>
      </c>
      <c r="C29126" s="2">
        <v>24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29577</v>
      </c>
      <c r="C29127" s="2">
        <v>26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29578</v>
      </c>
      <c r="C29128" s="2">
        <v>28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29579</v>
      </c>
      <c r="C29129" s="2">
        <v>28</v>
      </c>
      <c r="D29129" s="2" t="s">
        <v>459</v>
      </c>
      <c r="E29129" s="2"/>
      <c r="F29129" s="2"/>
      <c r="G29129" s="2"/>
      <c r="H29129" s="2"/>
    </row>
    <row r="29130" spans="2:8">
      <c r="B29130" s="2" t="s">
        <v>29580</v>
      </c>
      <c r="C29130" s="2">
        <v>28</v>
      </c>
      <c r="D29130" s="2" t="s">
        <v>459</v>
      </c>
      <c r="E29130" s="2"/>
      <c r="F29130" s="2"/>
      <c r="G29130" s="2"/>
      <c r="H29130" s="2"/>
    </row>
    <row r="29131" spans="2:8">
      <c r="B29131" s="2" t="s">
        <v>29581</v>
      </c>
      <c r="C29131" s="2">
        <v>29</v>
      </c>
      <c r="D29131" s="2" t="s">
        <v>459</v>
      </c>
      <c r="E29131" s="2"/>
      <c r="F29131" s="2"/>
      <c r="G29131" s="2"/>
      <c r="H29131" s="2"/>
    </row>
    <row r="29132" spans="2:8">
      <c r="B29132" s="2" t="s">
        <v>29582</v>
      </c>
      <c r="C29132" s="2">
        <v>29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29583</v>
      </c>
      <c r="C29133" s="2">
        <v>29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29584</v>
      </c>
      <c r="C29134" s="2">
        <v>25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26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25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24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25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34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33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24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19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29593</v>
      </c>
      <c r="C29143" s="2">
        <v>23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29594</v>
      </c>
      <c r="C29144" s="2">
        <v>23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29595</v>
      </c>
      <c r="C29145" s="2">
        <v>25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29596</v>
      </c>
      <c r="C29146" s="2">
        <v>25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29597</v>
      </c>
      <c r="C29147" s="2">
        <v>24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29598</v>
      </c>
      <c r="C29148" s="2">
        <v>20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29599</v>
      </c>
      <c r="C29149" s="2">
        <v>19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29600</v>
      </c>
      <c r="C29150" s="2">
        <v>19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29601</v>
      </c>
      <c r="C29151" s="2">
        <v>26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29602</v>
      </c>
      <c r="C29152" s="2">
        <v>24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29603</v>
      </c>
      <c r="C29153" s="2">
        <v>27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29604</v>
      </c>
      <c r="C29154" s="2">
        <v>27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29605</v>
      </c>
      <c r="C29155" s="2">
        <v>26</v>
      </c>
      <c r="D29155" s="2" t="s">
        <v>459</v>
      </c>
      <c r="E29155" s="2"/>
      <c r="F29155" s="2"/>
      <c r="G29155" s="2"/>
      <c r="H29155" s="2"/>
    </row>
    <row r="29156" spans="2:8">
      <c r="B29156" s="2" t="s">
        <v>29606</v>
      </c>
      <c r="C29156" s="2">
        <v>27</v>
      </c>
      <c r="D29156" s="2" t="s">
        <v>459</v>
      </c>
      <c r="E29156" s="2"/>
      <c r="F29156" s="2"/>
      <c r="G29156" s="2"/>
      <c r="H29156" s="2"/>
    </row>
    <row r="29157" spans="2:8">
      <c r="B29157" s="2" t="s">
        <v>29607</v>
      </c>
      <c r="C29157" s="2">
        <v>26</v>
      </c>
      <c r="D29157" s="2" t="s">
        <v>459</v>
      </c>
      <c r="E29157" s="2"/>
      <c r="F29157" s="2"/>
      <c r="G29157" s="2"/>
      <c r="H29157" s="2"/>
    </row>
    <row r="29158" spans="2:8">
      <c r="B29158" s="2" t="s">
        <v>29608</v>
      </c>
      <c r="C29158" s="2">
        <v>29</v>
      </c>
      <c r="D29158" s="2" t="s">
        <v>459</v>
      </c>
      <c r="E29158" s="2"/>
      <c r="F29158" s="2"/>
      <c r="G29158" s="2"/>
      <c r="H29158" s="2"/>
    </row>
    <row r="29159" spans="2:8">
      <c r="B29159" s="2" t="s">
        <v>29609</v>
      </c>
      <c r="C29159" s="2">
        <v>29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29610</v>
      </c>
      <c r="C29160" s="2">
        <v>29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29611</v>
      </c>
      <c r="C29161" s="2">
        <v>28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29612</v>
      </c>
      <c r="C29162" s="2">
        <v>28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29613</v>
      </c>
      <c r="C29163" s="2">
        <v>32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29614</v>
      </c>
      <c r="C29164" s="2">
        <v>30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29615</v>
      </c>
      <c r="C29165" s="2">
        <v>29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29616</v>
      </c>
      <c r="C29166" s="2">
        <v>23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29617</v>
      </c>
      <c r="C29167" s="2">
        <v>14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29618</v>
      </c>
      <c r="C29168" s="2">
        <v>23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29619</v>
      </c>
      <c r="C29169" s="2">
        <v>21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29620</v>
      </c>
      <c r="C29170" s="2">
        <v>22</v>
      </c>
      <c r="D29170" s="2" t="s">
        <v>459</v>
      </c>
      <c r="E29170" s="2"/>
      <c r="F29170" s="2"/>
      <c r="G29170" s="2"/>
      <c r="H29170" s="2"/>
    </row>
    <row r="29171" spans="2:8">
      <c r="B29171" s="2" t="s">
        <v>29621</v>
      </c>
      <c r="C29171" s="2">
        <v>16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29622</v>
      </c>
      <c r="C29172" s="2">
        <v>13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29623</v>
      </c>
      <c r="C29173" s="2">
        <v>16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29624</v>
      </c>
      <c r="C29174" s="2">
        <v>9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9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9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9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33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35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36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36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37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27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27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27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28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29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30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29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28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28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31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26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27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28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28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27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25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21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26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27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28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27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26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25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30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32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32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32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32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31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29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32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31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30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29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28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27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34</v>
      </c>
      <c r="D29224" s="2" t="s">
        <v>459</v>
      </c>
      <c r="E29224" s="2"/>
      <c r="F29224" s="2"/>
      <c r="G29224" s="2"/>
      <c r="H29224" s="2"/>
    </row>
    <row r="29225" spans="2:8">
      <c r="B29225" s="2" t="s">
        <v>29675</v>
      </c>
      <c r="C29225" s="2">
        <v>36</v>
      </c>
      <c r="D29225" s="2" t="s">
        <v>459</v>
      </c>
      <c r="E29225" s="2"/>
      <c r="F29225" s="2"/>
      <c r="G29225" s="2"/>
      <c r="H29225" s="2"/>
    </row>
    <row r="29226" spans="2:8">
      <c r="B29226" s="2" t="s">
        <v>29676</v>
      </c>
      <c r="C29226" s="2">
        <v>38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29677</v>
      </c>
      <c r="C29227" s="2">
        <v>38</v>
      </c>
      <c r="D29227" s="2" t="s">
        <v>459</v>
      </c>
      <c r="E29227" s="2"/>
      <c r="F29227" s="2"/>
      <c r="G29227" s="2"/>
      <c r="H29227" s="2"/>
    </row>
    <row r="29228" spans="2:8">
      <c r="B29228" s="2" t="s">
        <v>29678</v>
      </c>
      <c r="C29228" s="2">
        <v>36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29679</v>
      </c>
      <c r="C29229" s="2">
        <v>33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29680</v>
      </c>
      <c r="C29230" s="2">
        <v>30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29681</v>
      </c>
      <c r="C29231" s="2">
        <v>32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29682</v>
      </c>
      <c r="C29232" s="2">
        <v>33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29683</v>
      </c>
      <c r="C29233" s="2">
        <v>31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29684</v>
      </c>
      <c r="C29234" s="2">
        <v>28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28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27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26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25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24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25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11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11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10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10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11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11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11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30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33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36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34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33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38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41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41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41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37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29709</v>
      </c>
      <c r="C29259" s="2">
        <v>38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29710</v>
      </c>
      <c r="C29260" s="2">
        <v>38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29711</v>
      </c>
      <c r="C29261" s="2">
        <v>35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29712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29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30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30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28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41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40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42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39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5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36</v>
      </c>
      <c r="D29274" s="2" t="s">
        <v>459</v>
      </c>
      <c r="E29274" s="2"/>
      <c r="F29274" s="2"/>
      <c r="G29274" s="2"/>
      <c r="H29274" s="2"/>
    </row>
    <row r="29275" spans="2:8">
      <c r="B29275" s="2" t="s">
        <v>29725</v>
      </c>
      <c r="C29275" s="2">
        <v>37</v>
      </c>
      <c r="D29275" s="2" t="s">
        <v>459</v>
      </c>
      <c r="E29275" s="2"/>
      <c r="F29275" s="2"/>
      <c r="G29275" s="2"/>
      <c r="H29275" s="2"/>
    </row>
    <row r="29276" spans="2:8">
      <c r="B29276" s="2" t="s">
        <v>29726</v>
      </c>
      <c r="C29276" s="2">
        <v>36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29727</v>
      </c>
      <c r="C29277" s="2">
        <v>34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29728</v>
      </c>
      <c r="C29278" s="2">
        <v>32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29729</v>
      </c>
      <c r="C29279" s="2">
        <v>5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29730</v>
      </c>
      <c r="C29280" s="2">
        <v>5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29731</v>
      </c>
      <c r="C29281" s="2">
        <v>35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29732</v>
      </c>
      <c r="C29282" s="2">
        <v>35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29733</v>
      </c>
      <c r="C29283" s="2">
        <v>33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29734</v>
      </c>
      <c r="C29284" s="2">
        <v>31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29735</v>
      </c>
      <c r="C29285" s="2">
        <v>30</v>
      </c>
      <c r="D29285" s="2" t="s">
        <v>459</v>
      </c>
      <c r="E29285" s="2"/>
      <c r="F29285" s="2"/>
      <c r="G29285" s="2"/>
      <c r="H29285" s="2"/>
    </row>
    <row r="29286" spans="2:8">
      <c r="B29286" s="2" t="s">
        <v>29736</v>
      </c>
      <c r="C29286" s="2">
        <v>13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15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15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17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16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24</v>
      </c>
      <c r="D29291" s="2" t="s">
        <v>459</v>
      </c>
      <c r="E29291" s="2"/>
      <c r="F29291" s="2"/>
      <c r="G29291" s="2"/>
      <c r="H29291" s="2"/>
    </row>
    <row r="29292" spans="2:8">
      <c r="B29292" s="2" t="s">
        <v>29742</v>
      </c>
      <c r="C29292" s="2">
        <v>24</v>
      </c>
      <c r="D29292" s="2" t="s">
        <v>459</v>
      </c>
      <c r="E29292" s="2"/>
      <c r="F29292" s="2"/>
      <c r="G29292" s="2"/>
      <c r="H29292" s="2"/>
    </row>
    <row r="29293" spans="2:8">
      <c r="B29293" s="2" t="s">
        <v>29743</v>
      </c>
      <c r="C29293" s="2">
        <v>24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29744</v>
      </c>
      <c r="C29294" s="2">
        <v>23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29745</v>
      </c>
      <c r="C29295" s="2">
        <v>24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29746</v>
      </c>
      <c r="C29296" s="2">
        <v>7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33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33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32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31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28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28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28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27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10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10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11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12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12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12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11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39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29767</v>
      </c>
      <c r="C29317" s="2">
        <v>36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29768</v>
      </c>
      <c r="C29318" s="2">
        <v>29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29769</v>
      </c>
      <c r="C29319" s="2">
        <v>29</v>
      </c>
      <c r="D29319" s="2" t="s">
        <v>459</v>
      </c>
      <c r="E29319" s="2"/>
      <c r="F29319" s="2"/>
      <c r="G29319" s="2"/>
      <c r="H29319" s="2"/>
    </row>
    <row r="29320" spans="2:8">
      <c r="B29320" s="2" t="s">
        <v>29770</v>
      </c>
      <c r="C29320" s="2">
        <v>19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21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22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22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22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23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25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29779</v>
      </c>
      <c r="C29329" s="2">
        <v>18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29780</v>
      </c>
      <c r="C29330" s="2">
        <v>13</v>
      </c>
      <c r="D29330" s="2" t="s">
        <v>459</v>
      </c>
      <c r="E29330" s="2"/>
      <c r="F29330" s="2"/>
      <c r="G29330" s="2"/>
      <c r="H29330" s="2"/>
    </row>
    <row r="29331" spans="2:8">
      <c r="B29331" s="2" t="s">
        <v>29781</v>
      </c>
      <c r="C29331" s="2">
        <v>6</v>
      </c>
      <c r="D29331" s="2" t="s">
        <v>459</v>
      </c>
      <c r="E29331" s="2"/>
      <c r="F29331" s="2"/>
      <c r="G29331" s="2"/>
      <c r="H29331" s="2"/>
    </row>
    <row r="29332" spans="2:8">
      <c r="B29332" s="2" t="s">
        <v>29782</v>
      </c>
      <c r="C29332" s="2">
        <v>37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36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34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24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25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26</v>
      </c>
      <c r="D29338" s="2" t="s">
        <v>459</v>
      </c>
      <c r="E29338" s="2"/>
      <c r="F29338" s="2"/>
      <c r="G29338" s="2"/>
      <c r="H29338" s="2"/>
    </row>
    <row r="29339" spans="2:8">
      <c r="B29339" s="2" t="s">
        <v>29789</v>
      </c>
      <c r="C29339" s="2">
        <v>28</v>
      </c>
      <c r="D29339" s="2" t="s">
        <v>459</v>
      </c>
      <c r="E29339" s="2"/>
      <c r="F29339" s="2"/>
      <c r="G29339" s="2"/>
      <c r="H29339" s="2"/>
    </row>
    <row r="29340" spans="2:8">
      <c r="B29340" s="2" t="s">
        <v>29790</v>
      </c>
      <c r="C29340" s="2">
        <v>28</v>
      </c>
      <c r="D29340" s="2" t="s">
        <v>459</v>
      </c>
      <c r="E29340" s="2"/>
      <c r="F29340" s="2"/>
      <c r="G29340" s="2"/>
      <c r="H29340" s="2"/>
    </row>
    <row r="29341" spans="2:8">
      <c r="B29341" s="2" t="s">
        <v>29791</v>
      </c>
      <c r="C29341" s="2">
        <v>23</v>
      </c>
      <c r="D29341" s="2" t="s">
        <v>459</v>
      </c>
      <c r="E29341" s="2"/>
      <c r="F29341" s="2"/>
      <c r="G29341" s="2"/>
      <c r="H29341" s="2"/>
    </row>
    <row r="29342" spans="2:8">
      <c r="B29342" s="2" t="s">
        <v>29792</v>
      </c>
      <c r="C29342" s="2">
        <v>23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29793</v>
      </c>
      <c r="C29343" s="2">
        <v>26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29794</v>
      </c>
      <c r="C29344" s="2">
        <v>38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39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38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37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31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31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31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30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30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29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24</v>
      </c>
      <c r="D29355" s="2" t="s">
        <v>459</v>
      </c>
      <c r="E29355" s="2"/>
      <c r="F29355" s="2"/>
      <c r="G29355" s="2"/>
      <c r="H29355" s="2"/>
    </row>
    <row r="29356" spans="2:8">
      <c r="B29356" s="2" t="s">
        <v>29806</v>
      </c>
      <c r="C29356" s="2">
        <v>24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29807</v>
      </c>
      <c r="C29357" s="2">
        <v>24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29808</v>
      </c>
      <c r="C29358" s="2">
        <v>22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29809</v>
      </c>
      <c r="C29359" s="2">
        <v>20</v>
      </c>
      <c r="D29359" s="2" t="s">
        <v>459</v>
      </c>
      <c r="E29359" s="2"/>
      <c r="F29359" s="2"/>
      <c r="G29359" s="2"/>
      <c r="H29359" s="2"/>
    </row>
    <row r="29360" spans="2:8">
      <c r="B29360" s="2" t="s">
        <v>29810</v>
      </c>
      <c r="C29360" s="2">
        <v>18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29811</v>
      </c>
      <c r="C29361" s="2">
        <v>17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29812</v>
      </c>
      <c r="C29362" s="2">
        <v>19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29813</v>
      </c>
      <c r="C29363" s="2">
        <v>16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29814</v>
      </c>
      <c r="C29364" s="2">
        <v>25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29815</v>
      </c>
      <c r="C29365" s="2">
        <v>29</v>
      </c>
      <c r="D29365" s="2" t="s">
        <v>459</v>
      </c>
      <c r="E29365" s="2"/>
      <c r="F29365" s="2"/>
      <c r="G29365" s="2"/>
      <c r="H29365" s="2"/>
    </row>
    <row r="29366" spans="2:8">
      <c r="B29366" s="2" t="s">
        <v>29816</v>
      </c>
      <c r="C29366" s="2">
        <v>28</v>
      </c>
      <c r="D29366" s="2" t="s">
        <v>459</v>
      </c>
      <c r="E29366" s="2"/>
      <c r="F29366" s="2"/>
      <c r="G29366" s="2"/>
      <c r="H29366" s="2"/>
    </row>
    <row r="29367" spans="2:8">
      <c r="B29367" s="2" t="s">
        <v>29817</v>
      </c>
      <c r="C29367" s="2">
        <v>25</v>
      </c>
      <c r="D29367" s="2" t="s">
        <v>459</v>
      </c>
      <c r="E29367" s="2"/>
      <c r="F29367" s="2"/>
      <c r="G29367" s="2"/>
      <c r="H29367" s="2"/>
    </row>
    <row r="29368" spans="2:8">
      <c r="B29368" s="2" t="s">
        <v>29818</v>
      </c>
      <c r="C29368" s="2">
        <v>22</v>
      </c>
      <c r="D29368" s="2" t="s">
        <v>459</v>
      </c>
      <c r="E29368" s="2"/>
      <c r="F29368" s="2"/>
      <c r="G29368" s="2"/>
      <c r="H29368" s="2"/>
    </row>
    <row r="29369" spans="2:8">
      <c r="B29369" s="2" t="s">
        <v>29819</v>
      </c>
      <c r="C29369" s="2">
        <v>21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29820</v>
      </c>
      <c r="C29370" s="2">
        <v>21</v>
      </c>
      <c r="D29370" s="2" t="s">
        <v>459</v>
      </c>
      <c r="E29370" s="2"/>
      <c r="F29370" s="2"/>
      <c r="G29370" s="2"/>
      <c r="H29370" s="2"/>
    </row>
    <row r="29371" spans="2:8">
      <c r="B29371" s="2" t="s">
        <v>29821</v>
      </c>
      <c r="C29371" s="2">
        <v>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5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6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6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27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26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26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26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26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20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23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20</v>
      </c>
      <c r="D29383" s="2" t="s">
        <v>459</v>
      </c>
      <c r="E29383" s="2"/>
      <c r="F29383" s="2"/>
      <c r="G29383" s="2"/>
      <c r="H29383" s="2"/>
    </row>
    <row r="29384" spans="2:8">
      <c r="B29384" s="2" t="s">
        <v>29834</v>
      </c>
      <c r="C29384" s="2">
        <v>22</v>
      </c>
      <c r="D29384" s="2" t="s">
        <v>459</v>
      </c>
      <c r="E29384" s="2"/>
      <c r="F29384" s="2"/>
      <c r="G29384" s="2"/>
      <c r="H29384" s="2"/>
    </row>
    <row r="29385" spans="2:8">
      <c r="B29385" s="2" t="s">
        <v>29835</v>
      </c>
      <c r="C29385" s="2">
        <v>25</v>
      </c>
      <c r="D29385" s="2" t="s">
        <v>459</v>
      </c>
      <c r="E29385" s="2"/>
      <c r="F29385" s="2"/>
      <c r="G29385" s="2"/>
      <c r="H29385" s="2"/>
    </row>
    <row r="29386" spans="2:8">
      <c r="B29386" s="2" t="s">
        <v>29836</v>
      </c>
      <c r="C29386" s="2">
        <v>25</v>
      </c>
      <c r="D29386" s="2" t="s">
        <v>459</v>
      </c>
      <c r="E29386" s="2"/>
      <c r="F29386" s="2"/>
      <c r="G29386" s="2"/>
      <c r="H29386" s="2"/>
    </row>
    <row r="29387" spans="2:8">
      <c r="B29387" s="2" t="s">
        <v>29837</v>
      </c>
      <c r="C29387" s="2">
        <v>24</v>
      </c>
      <c r="D29387" s="2" t="s">
        <v>459</v>
      </c>
      <c r="E29387" s="2"/>
      <c r="F29387" s="2"/>
      <c r="G29387" s="2"/>
      <c r="H29387" s="2"/>
    </row>
    <row r="29388" spans="2:8">
      <c r="B29388" s="2" t="s">
        <v>29838</v>
      </c>
      <c r="C29388" s="2">
        <v>23</v>
      </c>
      <c r="D29388" s="2" t="s">
        <v>459</v>
      </c>
      <c r="E29388" s="2"/>
      <c r="F29388" s="2"/>
      <c r="G29388" s="2"/>
      <c r="H29388" s="2"/>
    </row>
    <row r="29389" spans="2:8">
      <c r="B29389" s="2" t="s">
        <v>29839</v>
      </c>
      <c r="C29389" s="2">
        <v>32</v>
      </c>
      <c r="D29389" s="2" t="s">
        <v>459</v>
      </c>
      <c r="E29389" s="2"/>
      <c r="F29389" s="2"/>
      <c r="G29389" s="2"/>
      <c r="H29389" s="2"/>
    </row>
    <row r="29390" spans="2:8">
      <c r="B29390" s="2" t="s">
        <v>29840</v>
      </c>
      <c r="C29390" s="2">
        <v>30</v>
      </c>
      <c r="D29390" s="2" t="s">
        <v>459</v>
      </c>
      <c r="E29390" s="2"/>
      <c r="F29390" s="2"/>
      <c r="G29390" s="2"/>
      <c r="H29390" s="2"/>
    </row>
    <row r="29391" spans="2:8">
      <c r="B29391" s="2" t="s">
        <v>29841</v>
      </c>
      <c r="C29391" s="2">
        <v>26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29842</v>
      </c>
      <c r="C29392" s="2">
        <v>31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29843</v>
      </c>
      <c r="C29393" s="2">
        <v>23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29844</v>
      </c>
      <c r="C29394" s="2">
        <v>16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29845</v>
      </c>
      <c r="C29395" s="2">
        <v>15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29846</v>
      </c>
      <c r="C29396" s="2">
        <v>8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29847</v>
      </c>
      <c r="C29397" s="2">
        <v>17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23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28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29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32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33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33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33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30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29856</v>
      </c>
      <c r="C29406" s="2">
        <v>30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29857</v>
      </c>
      <c r="C29407" s="2">
        <v>28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29858</v>
      </c>
      <c r="C29408" s="2">
        <v>9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31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33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35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35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35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32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32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34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9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23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25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25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25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25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25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14</v>
      </c>
      <c r="D29427" s="2" t="s">
        <v>459</v>
      </c>
      <c r="E29427" s="2"/>
      <c r="F29427" s="2"/>
      <c r="G29427" s="2"/>
      <c r="H29427" s="2"/>
    </row>
    <row r="29428" spans="2:8">
      <c r="B29428" s="2" t="s">
        <v>29878</v>
      </c>
      <c r="C29428" s="2">
        <v>23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29879</v>
      </c>
      <c r="C29429" s="2">
        <v>26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29880</v>
      </c>
      <c r="C29430" s="2">
        <v>27</v>
      </c>
      <c r="D29430" s="2" t="s">
        <v>459</v>
      </c>
      <c r="E29430" s="2"/>
      <c r="F29430" s="2"/>
      <c r="G29430" s="2"/>
      <c r="H29430" s="2"/>
    </row>
    <row r="29431" spans="2:8">
      <c r="B29431" s="2" t="s">
        <v>29881</v>
      </c>
      <c r="C29431" s="2">
        <v>28</v>
      </c>
      <c r="D29431" s="2" t="s">
        <v>459</v>
      </c>
      <c r="E29431" s="2"/>
      <c r="F29431" s="2"/>
      <c r="G29431" s="2"/>
      <c r="H29431" s="2"/>
    </row>
    <row r="29432" spans="2:8">
      <c r="B29432" s="2" t="s">
        <v>29882</v>
      </c>
      <c r="C29432" s="2">
        <v>26</v>
      </c>
      <c r="D29432" s="2" t="s">
        <v>459</v>
      </c>
      <c r="E29432" s="2"/>
      <c r="F29432" s="2"/>
      <c r="G29432" s="2"/>
      <c r="H29432" s="2"/>
    </row>
    <row r="29433" spans="2:8">
      <c r="B29433" s="2" t="s">
        <v>29883</v>
      </c>
      <c r="C29433" s="2">
        <v>10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13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15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16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17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18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20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19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19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17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17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16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14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13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12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12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16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17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30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29902</v>
      </c>
      <c r="C29452" s="2">
        <v>30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29903</v>
      </c>
      <c r="C29453" s="2">
        <v>33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29904</v>
      </c>
      <c r="C29454" s="2">
        <v>31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29905</v>
      </c>
      <c r="C29455" s="2">
        <v>26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29906</v>
      </c>
      <c r="C29456" s="2">
        <v>25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29907</v>
      </c>
      <c r="C29457" s="2">
        <v>17</v>
      </c>
      <c r="D29457" s="2" t="s">
        <v>459</v>
      </c>
      <c r="E29457" s="2"/>
      <c r="F29457" s="2"/>
      <c r="G29457" s="2"/>
      <c r="H29457" s="2"/>
    </row>
    <row r="29458" spans="2:8">
      <c r="B29458" s="2" t="s">
        <v>29908</v>
      </c>
      <c r="C29458" s="2">
        <v>26</v>
      </c>
      <c r="D29458" s="2" t="s">
        <v>459</v>
      </c>
      <c r="E29458" s="2"/>
      <c r="F29458" s="2"/>
      <c r="G29458" s="2"/>
      <c r="H29458" s="2"/>
    </row>
    <row r="29459" spans="2:8">
      <c r="B29459" s="2" t="s">
        <v>29909</v>
      </c>
      <c r="C29459" s="2">
        <v>25</v>
      </c>
      <c r="D29459" s="2" t="s">
        <v>459</v>
      </c>
      <c r="E29459" s="2"/>
      <c r="F29459" s="2"/>
      <c r="G29459" s="2"/>
      <c r="H29459" s="2"/>
    </row>
    <row r="29460" spans="2:8">
      <c r="B29460" s="2" t="s">
        <v>29910</v>
      </c>
      <c r="C29460" s="2">
        <v>27</v>
      </c>
      <c r="D29460" s="2" t="s">
        <v>459</v>
      </c>
      <c r="E29460" s="2"/>
      <c r="F29460" s="2"/>
      <c r="G29460" s="2"/>
      <c r="H29460" s="2"/>
    </row>
    <row r="29461" spans="2:8">
      <c r="B29461" s="2" t="s">
        <v>29911</v>
      </c>
      <c r="C29461" s="2">
        <v>28</v>
      </c>
      <c r="D29461" s="2" t="s">
        <v>459</v>
      </c>
      <c r="E29461" s="2"/>
      <c r="F29461" s="2"/>
      <c r="G29461" s="2"/>
      <c r="H29461" s="2"/>
    </row>
    <row r="29462" spans="2:8">
      <c r="B29462" s="2" t="s">
        <v>29912</v>
      </c>
      <c r="C29462" s="2">
        <v>28</v>
      </c>
      <c r="D29462" s="2" t="s">
        <v>459</v>
      </c>
      <c r="E29462" s="2"/>
      <c r="F29462" s="2"/>
      <c r="G29462" s="2"/>
      <c r="H29462" s="2"/>
    </row>
    <row r="29463" spans="2:8">
      <c r="B29463" s="2" t="s">
        <v>29913</v>
      </c>
      <c r="C29463" s="2">
        <v>26</v>
      </c>
      <c r="D29463" s="2" t="s">
        <v>459</v>
      </c>
      <c r="E29463" s="2"/>
      <c r="F29463" s="2"/>
      <c r="G29463" s="2"/>
      <c r="H29463" s="2"/>
    </row>
    <row r="29464" spans="2:8">
      <c r="B29464" s="2" t="s">
        <v>29914</v>
      </c>
      <c r="C29464" s="2">
        <v>26</v>
      </c>
      <c r="D29464" s="2" t="s">
        <v>459</v>
      </c>
      <c r="E29464" s="2"/>
      <c r="F29464" s="2"/>
      <c r="G29464" s="2"/>
      <c r="H29464" s="2"/>
    </row>
    <row r="29465" spans="2:8">
      <c r="B29465" s="2" t="s">
        <v>29915</v>
      </c>
      <c r="C29465" s="2">
        <v>26</v>
      </c>
      <c r="D29465" s="2" t="s">
        <v>459</v>
      </c>
      <c r="E29465" s="2"/>
      <c r="F29465" s="2"/>
      <c r="G29465" s="2"/>
      <c r="H29465" s="2"/>
    </row>
    <row r="29466" spans="2:8">
      <c r="B29466" s="2" t="s">
        <v>29916</v>
      </c>
      <c r="C29466" s="2">
        <v>11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14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17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18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17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19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21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21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14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29925</v>
      </c>
      <c r="C29475" s="2">
        <v>14</v>
      </c>
      <c r="D29475" s="2" t="s">
        <v>459</v>
      </c>
      <c r="E29475" s="2"/>
      <c r="F29475" s="2"/>
      <c r="G29475" s="2"/>
      <c r="H29475" s="2"/>
    </row>
    <row r="29476" spans="2:8">
      <c r="B29476" s="2" t="s">
        <v>29926</v>
      </c>
      <c r="C29476" s="2">
        <v>19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29927</v>
      </c>
      <c r="C29477" s="2">
        <v>21</v>
      </c>
      <c r="D29477" s="2" t="s">
        <v>459</v>
      </c>
      <c r="E29477" s="2"/>
      <c r="F29477" s="2"/>
      <c r="G29477" s="2"/>
      <c r="H29477" s="2"/>
    </row>
    <row r="29478" spans="2:8">
      <c r="B29478" s="2" t="s">
        <v>29928</v>
      </c>
      <c r="C29478" s="2">
        <v>22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29929</v>
      </c>
      <c r="C29479" s="2">
        <v>23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29930</v>
      </c>
      <c r="C29480" s="2">
        <v>23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29931</v>
      </c>
      <c r="C29481" s="2">
        <v>26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29932</v>
      </c>
      <c r="C29482" s="2">
        <v>25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29933</v>
      </c>
      <c r="C29483" s="2">
        <v>22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29934</v>
      </c>
      <c r="C29484" s="2">
        <v>22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29935</v>
      </c>
      <c r="C29485" s="2">
        <v>20</v>
      </c>
      <c r="D29485" s="2" t="s">
        <v>459</v>
      </c>
      <c r="E29485" s="2"/>
      <c r="F29485" s="2"/>
      <c r="G29485" s="2"/>
      <c r="H29485" s="2"/>
    </row>
    <row r="29486" spans="2:8">
      <c r="B29486" s="2" t="s">
        <v>29936</v>
      </c>
      <c r="C29486" s="2">
        <v>20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29937</v>
      </c>
      <c r="C29487" s="2">
        <v>19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29938</v>
      </c>
      <c r="C29488" s="2">
        <v>13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31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30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30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29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25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24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25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25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25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25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25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30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31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31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30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32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34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34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35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22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29963</v>
      </c>
      <c r="C29513" s="2">
        <v>22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29964</v>
      </c>
      <c r="C29514" s="2">
        <v>22</v>
      </c>
      <c r="D29514" s="2" t="s">
        <v>459</v>
      </c>
      <c r="E29514" s="2"/>
      <c r="F29514" s="2"/>
      <c r="G29514" s="2"/>
      <c r="H29514" s="2"/>
    </row>
    <row r="29515" spans="2:8">
      <c r="B29515" s="2" t="s">
        <v>29965</v>
      </c>
      <c r="C29515" s="2">
        <v>22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23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22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21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21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15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14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12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23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23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29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30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30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29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28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33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31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29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29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27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37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29989</v>
      </c>
      <c r="C29539" s="2">
        <v>35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29990</v>
      </c>
      <c r="C29540" s="2">
        <v>24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29991</v>
      </c>
      <c r="C29541" s="2">
        <v>15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29992</v>
      </c>
      <c r="C29542" s="2">
        <v>13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15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19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25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29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29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15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29999</v>
      </c>
      <c r="C29549" s="2">
        <v>16</v>
      </c>
      <c r="D29549" s="2" t="s">
        <v>459</v>
      </c>
      <c r="E29549" s="2"/>
      <c r="F29549" s="2"/>
      <c r="G29549" s="2"/>
      <c r="H29549" s="2"/>
    </row>
    <row r="29550" spans="2:8">
      <c r="B29550" s="2" t="s">
        <v>30000</v>
      </c>
      <c r="C29550" s="2">
        <v>21</v>
      </c>
      <c r="D29550" s="2" t="s">
        <v>459</v>
      </c>
      <c r="E29550" s="2"/>
      <c r="F29550" s="2"/>
      <c r="G29550" s="2"/>
      <c r="H29550" s="2"/>
    </row>
    <row r="29551" spans="2:8">
      <c r="B29551" s="2" t="s">
        <v>30001</v>
      </c>
      <c r="C29551" s="2">
        <v>22</v>
      </c>
      <c r="D29551" s="2" t="s">
        <v>459</v>
      </c>
      <c r="E29551" s="2"/>
      <c r="F29551" s="2"/>
      <c r="G29551" s="2"/>
      <c r="H29551" s="2"/>
    </row>
    <row r="29552" spans="2:8">
      <c r="B29552" s="2" t="s">
        <v>30002</v>
      </c>
      <c r="C29552" s="2">
        <v>12</v>
      </c>
      <c r="D29552" s="2" t="s">
        <v>459</v>
      </c>
      <c r="E29552" s="2"/>
      <c r="F29552" s="2"/>
      <c r="G29552" s="2"/>
      <c r="H29552" s="2"/>
    </row>
    <row r="29553" spans="2:8">
      <c r="B29553" s="2" t="s">
        <v>30003</v>
      </c>
      <c r="C29553" s="2">
        <v>7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30004</v>
      </c>
      <c r="C29554" s="2">
        <v>14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19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27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30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36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36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36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37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34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38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41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42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42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38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7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30019</v>
      </c>
      <c r="C29569" s="2">
        <v>12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30020</v>
      </c>
      <c r="C29570" s="2">
        <v>17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20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30022</v>
      </c>
      <c r="C29572" s="2">
        <v>23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30023</v>
      </c>
      <c r="C29573" s="2">
        <v>27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30024</v>
      </c>
      <c r="C29574" s="2">
        <v>24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30025</v>
      </c>
      <c r="C29575" s="2">
        <v>20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30026</v>
      </c>
      <c r="C29576" s="2">
        <v>18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30027</v>
      </c>
      <c r="C29577" s="2">
        <v>24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30028</v>
      </c>
      <c r="C29578" s="2">
        <v>24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30029</v>
      </c>
      <c r="C29579" s="2">
        <v>23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30030</v>
      </c>
      <c r="C29580" s="2">
        <v>25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28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28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29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31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30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30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29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29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29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44</v>
      </c>
      <c r="D29590" s="2" t="s">
        <v>459</v>
      </c>
      <c r="E29590" s="2"/>
      <c r="F29590" s="2"/>
      <c r="G29590" s="2"/>
      <c r="H29590" s="2"/>
    </row>
    <row r="29591" spans="2:8">
      <c r="B29591" s="2" t="s">
        <v>30041</v>
      </c>
      <c r="C29591" s="2">
        <v>42</v>
      </c>
      <c r="D29591" s="2" t="s">
        <v>459</v>
      </c>
      <c r="E29591" s="2"/>
      <c r="F29591" s="2"/>
      <c r="G29591" s="2"/>
      <c r="H29591" s="2"/>
    </row>
    <row r="29592" spans="2:8">
      <c r="B29592" s="2" t="s">
        <v>30042</v>
      </c>
      <c r="C29592" s="2">
        <v>41</v>
      </c>
      <c r="D29592" s="2" t="s">
        <v>459</v>
      </c>
      <c r="E29592" s="2"/>
      <c r="F29592" s="2"/>
      <c r="G29592" s="2"/>
      <c r="H29592" s="2"/>
    </row>
    <row r="29593" spans="2:8">
      <c r="B29593" s="2" t="s">
        <v>30043</v>
      </c>
      <c r="C29593" s="2">
        <v>40</v>
      </c>
      <c r="D29593" s="2" t="s">
        <v>459</v>
      </c>
      <c r="E29593" s="2"/>
      <c r="F29593" s="2"/>
      <c r="G29593" s="2"/>
      <c r="H29593" s="2"/>
    </row>
    <row r="29594" spans="2:8">
      <c r="B29594" s="2" t="s">
        <v>30044</v>
      </c>
      <c r="C29594" s="2">
        <v>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14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15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17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17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20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21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22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23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23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31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31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31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31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29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11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11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11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24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23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22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22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22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23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28</v>
      </c>
      <c r="D29620" s="2" t="s">
        <v>459</v>
      </c>
      <c r="E29620" s="2"/>
      <c r="F29620" s="2"/>
      <c r="G29620" s="2"/>
      <c r="H29620" s="2"/>
    </row>
    <row r="29621" spans="2:8">
      <c r="B29621" s="2" t="s">
        <v>30071</v>
      </c>
      <c r="C29621" s="2">
        <v>32</v>
      </c>
      <c r="D29621" s="2" t="s">
        <v>459</v>
      </c>
      <c r="E29621" s="2"/>
      <c r="F29621" s="2"/>
      <c r="G29621" s="2"/>
      <c r="H29621" s="2"/>
    </row>
    <row r="29622" spans="2:8">
      <c r="B29622" s="2" t="s">
        <v>30072</v>
      </c>
      <c r="C29622" s="2">
        <v>34</v>
      </c>
      <c r="D29622" s="2" t="s">
        <v>459</v>
      </c>
      <c r="E29622" s="2"/>
      <c r="F29622" s="2"/>
      <c r="G29622" s="2"/>
      <c r="H29622" s="2"/>
    </row>
    <row r="29623" spans="2:8">
      <c r="B29623" s="2" t="s">
        <v>30073</v>
      </c>
      <c r="C29623" s="2">
        <v>32</v>
      </c>
      <c r="D29623" s="2" t="s">
        <v>459</v>
      </c>
      <c r="E29623" s="2"/>
      <c r="F29623" s="2"/>
      <c r="G29623" s="2"/>
      <c r="H29623" s="2"/>
    </row>
    <row r="29624" spans="2:8">
      <c r="B29624" s="2" t="s">
        <v>30074</v>
      </c>
      <c r="C29624" s="2">
        <v>24</v>
      </c>
      <c r="D29624" s="2" t="s">
        <v>459</v>
      </c>
      <c r="E29624" s="2"/>
      <c r="F29624" s="2"/>
      <c r="G29624" s="2"/>
      <c r="H29624" s="2"/>
    </row>
    <row r="29625" spans="2:8">
      <c r="B29625" s="2" t="s">
        <v>30075</v>
      </c>
      <c r="C29625" s="2">
        <v>24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30076</v>
      </c>
      <c r="C29626" s="2">
        <v>25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30077</v>
      </c>
      <c r="C29627" s="2">
        <v>24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30078</v>
      </c>
      <c r="C29628" s="2">
        <v>24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30079</v>
      </c>
      <c r="C29629" s="2">
        <v>35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30080</v>
      </c>
      <c r="C29630" s="2">
        <v>33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30081</v>
      </c>
      <c r="C29631" s="2">
        <v>32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30082</v>
      </c>
      <c r="C29632" s="2">
        <v>29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30083</v>
      </c>
      <c r="C29633" s="2">
        <v>28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29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29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29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29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28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30091</v>
      </c>
      <c r="C29641" s="2">
        <v>27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30092</v>
      </c>
      <c r="C29642" s="2">
        <v>25</v>
      </c>
      <c r="D29642" s="2" t="s">
        <v>459</v>
      </c>
      <c r="E29642" s="2"/>
      <c r="F29642" s="2"/>
      <c r="G29642" s="2"/>
      <c r="H29642" s="2"/>
    </row>
    <row r="29643" spans="2:8">
      <c r="B29643" s="2" t="s">
        <v>30093</v>
      </c>
      <c r="C29643" s="2">
        <v>24</v>
      </c>
      <c r="D29643" s="2" t="s">
        <v>459</v>
      </c>
      <c r="E29643" s="2"/>
      <c r="F29643" s="2"/>
      <c r="G29643" s="2"/>
      <c r="H29643" s="2"/>
    </row>
    <row r="29644" spans="2:8">
      <c r="B29644" s="2" t="s">
        <v>30094</v>
      </c>
      <c r="C29644" s="2">
        <v>22</v>
      </c>
      <c r="D29644" s="2" t="s">
        <v>459</v>
      </c>
      <c r="E29644" s="2"/>
      <c r="F29644" s="2"/>
      <c r="G29644" s="2"/>
      <c r="H29644" s="2"/>
    </row>
    <row r="29645" spans="2:8">
      <c r="B29645" s="2" t="s">
        <v>30095</v>
      </c>
      <c r="C29645" s="2">
        <v>22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30096</v>
      </c>
      <c r="C29646" s="2">
        <v>33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30097</v>
      </c>
      <c r="C29647" s="2">
        <v>32</v>
      </c>
      <c r="D29647" s="2" t="s">
        <v>459</v>
      </c>
      <c r="E29647" s="2"/>
      <c r="F29647" s="2"/>
      <c r="G29647" s="2"/>
      <c r="H29647" s="2"/>
    </row>
    <row r="29648" spans="2:8">
      <c r="B29648" s="2" t="s">
        <v>30098</v>
      </c>
      <c r="C29648" s="2">
        <v>27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30099</v>
      </c>
      <c r="C29649" s="2">
        <v>24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30100</v>
      </c>
      <c r="C29650" s="2">
        <v>27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30101</v>
      </c>
      <c r="C29651" s="2">
        <v>6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14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17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23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27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27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25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23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10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30111</v>
      </c>
      <c r="C29661" s="2">
        <v>18</v>
      </c>
      <c r="D29661" s="2" t="s">
        <v>459</v>
      </c>
      <c r="E29661" s="2"/>
      <c r="F29661" s="2"/>
      <c r="G29661" s="2"/>
      <c r="H29661" s="2"/>
    </row>
    <row r="29662" spans="2:8">
      <c r="B29662" s="2" t="s">
        <v>30112</v>
      </c>
      <c r="C29662" s="2">
        <v>31</v>
      </c>
      <c r="D29662" s="2" t="s">
        <v>459</v>
      </c>
      <c r="E29662" s="2"/>
      <c r="F29662" s="2"/>
      <c r="G29662" s="2"/>
      <c r="H29662" s="2"/>
    </row>
    <row r="29663" spans="2:8">
      <c r="B29663" s="2" t="s">
        <v>30113</v>
      </c>
      <c r="C29663" s="2">
        <v>33</v>
      </c>
      <c r="D29663" s="2" t="s">
        <v>459</v>
      </c>
      <c r="E29663" s="2"/>
      <c r="F29663" s="2"/>
      <c r="G29663" s="2"/>
      <c r="H29663" s="2"/>
    </row>
    <row r="29664" spans="2:8">
      <c r="B29664" s="2" t="s">
        <v>30114</v>
      </c>
      <c r="C29664" s="2">
        <v>33</v>
      </c>
      <c r="D29664" s="2" t="s">
        <v>459</v>
      </c>
      <c r="E29664" s="2"/>
      <c r="F29664" s="2"/>
      <c r="G29664" s="2"/>
      <c r="H29664" s="2"/>
    </row>
    <row r="29665" spans="2:8">
      <c r="B29665" s="2" t="s">
        <v>30115</v>
      </c>
      <c r="C29665" s="2">
        <v>32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30116</v>
      </c>
      <c r="C29666" s="2">
        <v>30</v>
      </c>
      <c r="D29666" s="2" t="s">
        <v>459</v>
      </c>
      <c r="E29666" s="2"/>
      <c r="F29666" s="2"/>
      <c r="G29666" s="2"/>
      <c r="H29666" s="2"/>
    </row>
    <row r="29667" spans="2:8">
      <c r="B29667" s="2" t="s">
        <v>30117</v>
      </c>
      <c r="C29667" s="2">
        <v>27</v>
      </c>
      <c r="D29667" s="2" t="s">
        <v>459</v>
      </c>
      <c r="E29667" s="2"/>
      <c r="F29667" s="2"/>
      <c r="G29667" s="2"/>
      <c r="H29667" s="2"/>
    </row>
    <row r="29668" spans="2:8">
      <c r="B29668" s="2" t="s">
        <v>30118</v>
      </c>
      <c r="C29668" s="2">
        <v>39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30119</v>
      </c>
      <c r="C29669" s="2">
        <v>38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30120</v>
      </c>
      <c r="C29670" s="2">
        <v>37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30121</v>
      </c>
      <c r="C29671" s="2">
        <v>36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30122</v>
      </c>
      <c r="C29672" s="2">
        <v>39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41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41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41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36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38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38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39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38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36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24</v>
      </c>
      <c r="D29682" s="2" t="s">
        <v>459</v>
      </c>
      <c r="E29682" s="2"/>
      <c r="F29682" s="2"/>
      <c r="G29682" s="2"/>
      <c r="H29682" s="2"/>
    </row>
    <row r="29683" spans="2:8">
      <c r="B29683" s="2" t="s">
        <v>30133</v>
      </c>
      <c r="C29683" s="2">
        <v>38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39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39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38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26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27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26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26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23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28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30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30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23</v>
      </c>
      <c r="D29699" s="2" t="s">
        <v>459</v>
      </c>
      <c r="E29699" s="2"/>
      <c r="F29699" s="2"/>
      <c r="G29699" s="2"/>
      <c r="H29699" s="2"/>
    </row>
    <row r="29700" spans="2:8">
      <c r="B29700" s="2" t="s">
        <v>30150</v>
      </c>
      <c r="C29700" s="2">
        <v>33</v>
      </c>
      <c r="D29700" s="2" t="s">
        <v>459</v>
      </c>
      <c r="E29700" s="2"/>
      <c r="F29700" s="2"/>
      <c r="G29700" s="2"/>
      <c r="H29700" s="2"/>
    </row>
    <row r="29701" spans="2:8">
      <c r="B29701" s="2" t="s">
        <v>30151</v>
      </c>
      <c r="C29701" s="2">
        <v>35</v>
      </c>
      <c r="D29701" s="2" t="s">
        <v>459</v>
      </c>
      <c r="E29701" s="2"/>
      <c r="F29701" s="2"/>
      <c r="G29701" s="2"/>
      <c r="H29701" s="2"/>
    </row>
    <row r="29702" spans="2:8">
      <c r="B29702" s="2" t="s">
        <v>30152</v>
      </c>
      <c r="C29702" s="2">
        <v>38</v>
      </c>
      <c r="D29702" s="2" t="s">
        <v>459</v>
      </c>
      <c r="E29702" s="2"/>
      <c r="F29702" s="2"/>
      <c r="G29702" s="2"/>
      <c r="H29702" s="2"/>
    </row>
    <row r="29703" spans="2:8">
      <c r="B29703" s="2" t="s">
        <v>30153</v>
      </c>
      <c r="C29703" s="2">
        <v>34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30154</v>
      </c>
      <c r="C29704" s="2">
        <v>36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30155</v>
      </c>
      <c r="C29705" s="2">
        <v>35</v>
      </c>
      <c r="D29705" s="2" t="s">
        <v>459</v>
      </c>
      <c r="E29705" s="2"/>
      <c r="F29705" s="2"/>
      <c r="G29705" s="2"/>
      <c r="H29705" s="2"/>
    </row>
    <row r="29706" spans="2:8">
      <c r="B29706" s="2" t="s">
        <v>30156</v>
      </c>
      <c r="C29706" s="2">
        <v>35</v>
      </c>
      <c r="D29706" s="2" t="s">
        <v>459</v>
      </c>
      <c r="E29706" s="2"/>
      <c r="F29706" s="2"/>
      <c r="G29706" s="2"/>
      <c r="H29706" s="2"/>
    </row>
    <row r="29707" spans="2:8">
      <c r="B29707" s="2" t="s">
        <v>30157</v>
      </c>
      <c r="C29707" s="2">
        <v>31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30158</v>
      </c>
      <c r="C29708" s="2">
        <v>36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37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37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36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34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21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24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21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11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14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30170</v>
      </c>
      <c r="C29720" s="2">
        <v>14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30171</v>
      </c>
      <c r="C29721" s="2">
        <v>14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30172</v>
      </c>
      <c r="C29722" s="2">
        <v>15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30173</v>
      </c>
      <c r="C29723" s="2">
        <v>15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30174</v>
      </c>
      <c r="C29724" s="2">
        <v>15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30175</v>
      </c>
      <c r="C29725" s="2">
        <v>13</v>
      </c>
      <c r="D29725" s="2" t="s">
        <v>459</v>
      </c>
      <c r="E29725" s="2"/>
      <c r="F29725" s="2"/>
      <c r="G29725" s="2"/>
      <c r="H29725" s="2"/>
    </row>
    <row r="29726" spans="2:8">
      <c r="B29726" s="2" t="s">
        <v>30176</v>
      </c>
      <c r="C29726" s="2">
        <v>13</v>
      </c>
      <c r="D29726" s="2" t="s">
        <v>459</v>
      </c>
      <c r="E29726" s="2"/>
      <c r="F29726" s="2"/>
      <c r="G29726" s="2"/>
      <c r="H29726" s="2"/>
    </row>
    <row r="29727" spans="2:8">
      <c r="B29727" s="2" t="s">
        <v>30177</v>
      </c>
      <c r="C29727" s="2">
        <v>24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25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25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25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25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27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11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12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13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13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14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14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14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14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14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13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13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16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30197</v>
      </c>
      <c r="C29747" s="2">
        <v>16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30198</v>
      </c>
      <c r="C29748" s="2">
        <v>16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30199</v>
      </c>
      <c r="C29749" s="2">
        <v>16</v>
      </c>
      <c r="D29749" s="2" t="s">
        <v>459</v>
      </c>
      <c r="E29749" s="2"/>
      <c r="F29749" s="2"/>
      <c r="G29749" s="2"/>
      <c r="H29749" s="2"/>
    </row>
    <row r="29750" spans="2:8">
      <c r="B29750" s="2" t="s">
        <v>30200</v>
      </c>
      <c r="C29750" s="2">
        <v>18</v>
      </c>
      <c r="D29750" s="2" t="s">
        <v>459</v>
      </c>
      <c r="E29750" s="2"/>
      <c r="F29750" s="2"/>
      <c r="G29750" s="2"/>
      <c r="H29750" s="2"/>
    </row>
    <row r="29751" spans="2:8">
      <c r="B29751" s="2" t="s">
        <v>30201</v>
      </c>
      <c r="C29751" s="2">
        <v>19</v>
      </c>
      <c r="D29751" s="2" t="s">
        <v>459</v>
      </c>
      <c r="E29751" s="2"/>
      <c r="F29751" s="2"/>
      <c r="G29751" s="2"/>
      <c r="H29751" s="2"/>
    </row>
    <row r="29752" spans="2:8">
      <c r="B29752" s="2" t="s">
        <v>30202</v>
      </c>
      <c r="C29752" s="2">
        <v>18</v>
      </c>
      <c r="D29752" s="2" t="s">
        <v>459</v>
      </c>
      <c r="E29752" s="2"/>
      <c r="F29752" s="2"/>
      <c r="G29752" s="2"/>
      <c r="H29752" s="2"/>
    </row>
    <row r="29753" spans="2:8">
      <c r="B29753" s="2" t="s">
        <v>30203</v>
      </c>
      <c r="C29753" s="2">
        <v>17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30204</v>
      </c>
      <c r="C29754" s="2">
        <v>28</v>
      </c>
      <c r="D29754" s="2" t="s">
        <v>459</v>
      </c>
      <c r="E29754" s="2"/>
      <c r="F29754" s="2"/>
      <c r="G29754" s="2"/>
      <c r="H29754" s="2"/>
    </row>
    <row r="29755" spans="2:8">
      <c r="B29755" s="2" t="s">
        <v>30205</v>
      </c>
      <c r="C29755" s="2">
        <v>29</v>
      </c>
      <c r="D29755" s="2" t="s">
        <v>459</v>
      </c>
      <c r="E29755" s="2"/>
      <c r="F29755" s="2"/>
      <c r="G29755" s="2"/>
      <c r="H29755" s="2"/>
    </row>
    <row r="29756" spans="2:8">
      <c r="B29756" s="2" t="s">
        <v>30206</v>
      </c>
      <c r="C29756" s="2">
        <v>30</v>
      </c>
      <c r="D29756" s="2" t="s">
        <v>459</v>
      </c>
      <c r="E29756" s="2"/>
      <c r="F29756" s="2"/>
      <c r="G29756" s="2"/>
      <c r="H29756" s="2"/>
    </row>
    <row r="29757" spans="2:8">
      <c r="B29757" s="2" t="s">
        <v>30207</v>
      </c>
      <c r="C29757" s="2">
        <v>29</v>
      </c>
      <c r="D29757" s="2" t="s">
        <v>459</v>
      </c>
      <c r="E29757" s="2"/>
      <c r="F29757" s="2"/>
      <c r="G29757" s="2"/>
      <c r="H29757" s="2"/>
    </row>
    <row r="29758" spans="2:8">
      <c r="B29758" s="2" t="s">
        <v>30208</v>
      </c>
      <c r="C29758" s="2">
        <v>26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30209</v>
      </c>
      <c r="C29759" s="2">
        <v>26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30210</v>
      </c>
      <c r="C29760" s="2">
        <v>20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30211</v>
      </c>
      <c r="C29761" s="2">
        <v>22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24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25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25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25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25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25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10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11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11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11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11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11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11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26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27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28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29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29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29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28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11</v>
      </c>
      <c r="D29782" s="2" t="s">
        <v>459</v>
      </c>
      <c r="E29782" s="2"/>
      <c r="F29782" s="2"/>
      <c r="G29782" s="2"/>
      <c r="H29782" s="2"/>
    </row>
    <row r="29783" spans="2:8">
      <c r="B29783" s="2" t="s">
        <v>30233</v>
      </c>
      <c r="C29783" s="2">
        <v>14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30234</v>
      </c>
      <c r="C29784" s="2">
        <v>28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30235</v>
      </c>
      <c r="C29785" s="2">
        <v>28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30236</v>
      </c>
      <c r="C29786" s="2">
        <v>30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30237</v>
      </c>
      <c r="C29787" s="2">
        <v>31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30238</v>
      </c>
      <c r="C29788" s="2">
        <v>30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30239</v>
      </c>
      <c r="C29789" s="2">
        <v>7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14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19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32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30243</v>
      </c>
      <c r="C29793" s="2">
        <v>34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30244</v>
      </c>
      <c r="C29794" s="2">
        <v>33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30245</v>
      </c>
      <c r="C29795" s="2">
        <v>31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30246</v>
      </c>
      <c r="C29796" s="2">
        <v>30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30247</v>
      </c>
      <c r="C29797" s="2">
        <v>31</v>
      </c>
      <c r="D29797" s="2" t="s">
        <v>459</v>
      </c>
      <c r="E29797" s="2"/>
      <c r="F29797" s="2"/>
      <c r="G29797" s="2"/>
      <c r="H29797" s="2"/>
    </row>
    <row r="29798" spans="2:8">
      <c r="B29798" s="2" t="s">
        <v>30248</v>
      </c>
      <c r="C29798" s="2">
        <v>26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28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28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28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27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26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27</v>
      </c>
      <c r="D29805" s="2" t="s">
        <v>459</v>
      </c>
      <c r="E29805" s="2"/>
      <c r="F29805" s="2"/>
      <c r="G29805" s="2"/>
      <c r="H29805" s="2"/>
    </row>
    <row r="29806" spans="2:8">
      <c r="B29806" s="2" t="s">
        <v>30256</v>
      </c>
      <c r="C29806" s="2">
        <v>31</v>
      </c>
      <c r="D29806" s="2" t="s">
        <v>459</v>
      </c>
      <c r="E29806" s="2"/>
      <c r="F29806" s="2"/>
      <c r="G29806" s="2"/>
      <c r="H29806" s="2"/>
    </row>
    <row r="29807" spans="2:8">
      <c r="B29807" s="2" t="s">
        <v>30257</v>
      </c>
      <c r="C29807" s="2">
        <v>30</v>
      </c>
      <c r="D29807" s="2" t="s">
        <v>459</v>
      </c>
      <c r="E29807" s="2"/>
      <c r="F29807" s="2"/>
      <c r="G29807" s="2"/>
      <c r="H29807" s="2"/>
    </row>
    <row r="29808" spans="2:8">
      <c r="B29808" s="2" t="s">
        <v>30258</v>
      </c>
      <c r="C29808" s="2">
        <v>30</v>
      </c>
      <c r="D29808" s="2" t="s">
        <v>459</v>
      </c>
      <c r="E29808" s="2"/>
      <c r="F29808" s="2"/>
      <c r="G29808" s="2"/>
      <c r="H29808" s="2"/>
    </row>
    <row r="29809" spans="2:8">
      <c r="B29809" s="2" t="s">
        <v>30259</v>
      </c>
      <c r="C29809" s="2">
        <v>29</v>
      </c>
      <c r="D29809" s="2" t="s">
        <v>459</v>
      </c>
      <c r="E29809" s="2"/>
      <c r="F29809" s="2"/>
      <c r="G29809" s="2"/>
      <c r="H29809" s="2"/>
    </row>
    <row r="29810" spans="2:8">
      <c r="B29810" s="2" t="s">
        <v>30260</v>
      </c>
      <c r="C29810" s="2">
        <v>30</v>
      </c>
      <c r="D29810" s="2" t="s">
        <v>459</v>
      </c>
      <c r="E29810" s="2"/>
      <c r="F29810" s="2"/>
      <c r="G29810" s="2"/>
      <c r="H29810" s="2"/>
    </row>
    <row r="29811" spans="2:8">
      <c r="B29811" s="2" t="s">
        <v>30261</v>
      </c>
      <c r="C29811" s="2">
        <v>22</v>
      </c>
      <c r="D29811" s="2" t="s">
        <v>459</v>
      </c>
      <c r="E29811" s="2"/>
      <c r="F29811" s="2"/>
      <c r="G29811" s="2"/>
      <c r="H29811" s="2"/>
    </row>
    <row r="29812" spans="2:8">
      <c r="B29812" s="2" t="s">
        <v>30262</v>
      </c>
      <c r="C29812" s="2">
        <v>23</v>
      </c>
      <c r="D29812" s="2" t="s">
        <v>459</v>
      </c>
      <c r="E29812" s="2"/>
      <c r="F29812" s="2"/>
      <c r="G29812" s="2"/>
      <c r="H29812" s="2"/>
    </row>
    <row r="29813" spans="2:8">
      <c r="B29813" s="2" t="s">
        <v>30263</v>
      </c>
      <c r="C29813" s="2">
        <v>23</v>
      </c>
      <c r="D29813" s="2" t="s">
        <v>459</v>
      </c>
      <c r="E29813" s="2"/>
      <c r="F29813" s="2"/>
      <c r="G29813" s="2"/>
      <c r="H29813" s="2"/>
    </row>
    <row r="29814" spans="2:8">
      <c r="B29814" s="2" t="s">
        <v>30264</v>
      </c>
      <c r="C29814" s="2">
        <v>24</v>
      </c>
      <c r="D29814" s="2" t="s">
        <v>459</v>
      </c>
      <c r="E29814" s="2"/>
      <c r="F29814" s="2"/>
      <c r="G29814" s="2"/>
      <c r="H29814" s="2"/>
    </row>
    <row r="29815" spans="2:8">
      <c r="B29815" s="2" t="s">
        <v>30265</v>
      </c>
      <c r="C29815" s="2">
        <v>23</v>
      </c>
      <c r="D29815" s="2" t="s">
        <v>459</v>
      </c>
      <c r="E29815" s="2"/>
      <c r="F29815" s="2"/>
      <c r="G29815" s="2"/>
      <c r="H29815" s="2"/>
    </row>
    <row r="29816" spans="2:8">
      <c r="B29816" s="2" t="s">
        <v>30266</v>
      </c>
      <c r="C29816" s="2">
        <v>22</v>
      </c>
      <c r="D29816" s="2" t="s">
        <v>459</v>
      </c>
      <c r="E29816" s="2"/>
      <c r="F29816" s="2"/>
      <c r="G29816" s="2"/>
      <c r="H29816" s="2"/>
    </row>
    <row r="29817" spans="2:8">
      <c r="B29817" s="2" t="s">
        <v>30267</v>
      </c>
      <c r="C29817" s="2">
        <v>21</v>
      </c>
      <c r="D29817" s="2" t="s">
        <v>459</v>
      </c>
      <c r="E29817" s="2"/>
      <c r="F29817" s="2"/>
      <c r="G29817" s="2"/>
      <c r="H29817" s="2"/>
    </row>
    <row r="29818" spans="2:8">
      <c r="B29818" s="2" t="s">
        <v>30268</v>
      </c>
      <c r="C29818" s="2">
        <v>23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25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26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28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28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24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21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19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20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20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26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28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29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7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25</v>
      </c>
      <c r="D29834" s="2" t="s">
        <v>459</v>
      </c>
      <c r="E29834" s="2"/>
      <c r="F29834" s="2"/>
      <c r="G29834" s="2"/>
      <c r="H29834" s="2"/>
    </row>
    <row r="29835" spans="2:8">
      <c r="B29835" s="2" t="s">
        <v>30285</v>
      </c>
      <c r="C29835" s="2">
        <v>26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30286</v>
      </c>
      <c r="C29836" s="2">
        <v>26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30287</v>
      </c>
      <c r="C29837" s="2">
        <v>27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30288</v>
      </c>
      <c r="C29838" s="2">
        <v>26</v>
      </c>
      <c r="D29838" s="2" t="s">
        <v>459</v>
      </c>
      <c r="E29838" s="2"/>
      <c r="F29838" s="2"/>
      <c r="G29838" s="2"/>
      <c r="H29838" s="2"/>
    </row>
    <row r="29839" spans="2:8">
      <c r="B29839" s="2" t="s">
        <v>30289</v>
      </c>
      <c r="C29839" s="2">
        <v>25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30290</v>
      </c>
      <c r="C29840" s="2">
        <v>25</v>
      </c>
      <c r="D29840" s="2" t="s">
        <v>459</v>
      </c>
      <c r="E29840" s="2"/>
      <c r="F29840" s="2"/>
      <c r="G29840" s="2"/>
      <c r="H29840" s="2"/>
    </row>
    <row r="29841" spans="2:8">
      <c r="B29841" s="2" t="s">
        <v>30291</v>
      </c>
      <c r="C29841" s="2">
        <v>23</v>
      </c>
      <c r="D29841" s="2" t="s">
        <v>459</v>
      </c>
      <c r="E29841" s="2"/>
      <c r="F29841" s="2"/>
      <c r="G29841" s="2"/>
      <c r="H29841" s="2"/>
    </row>
    <row r="29842" spans="2:8">
      <c r="B29842" s="2" t="s">
        <v>30292</v>
      </c>
      <c r="C29842" s="2">
        <v>26</v>
      </c>
      <c r="D29842" s="2" t="s">
        <v>459</v>
      </c>
      <c r="E29842" s="2"/>
      <c r="F29842" s="2"/>
      <c r="G29842" s="2"/>
      <c r="H29842" s="2"/>
    </row>
    <row r="29843" spans="2:8">
      <c r="B29843" s="2" t="s">
        <v>30293</v>
      </c>
      <c r="C29843" s="2">
        <v>18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30294</v>
      </c>
      <c r="C29844" s="2">
        <v>18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30295</v>
      </c>
      <c r="C29845" s="2">
        <v>18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30296</v>
      </c>
      <c r="C29846" s="2">
        <v>18</v>
      </c>
      <c r="D29846" s="2" t="s">
        <v>459</v>
      </c>
      <c r="E29846" s="2"/>
      <c r="F29846" s="2"/>
      <c r="G29846" s="2"/>
      <c r="H29846" s="2"/>
    </row>
    <row r="29847" spans="2:8">
      <c r="B29847" s="2" t="s">
        <v>30297</v>
      </c>
      <c r="C29847" s="2">
        <v>19</v>
      </c>
      <c r="D29847" s="2" t="s">
        <v>459</v>
      </c>
      <c r="E29847" s="2"/>
      <c r="F29847" s="2"/>
      <c r="G29847" s="2"/>
      <c r="H29847" s="2"/>
    </row>
    <row r="29848" spans="2:8">
      <c r="B29848" s="2" t="s">
        <v>30298</v>
      </c>
      <c r="C29848" s="2">
        <v>19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30299</v>
      </c>
      <c r="C29849" s="2">
        <v>19</v>
      </c>
      <c r="D29849" s="2" t="s">
        <v>459</v>
      </c>
      <c r="E29849" s="2"/>
      <c r="F29849" s="2"/>
      <c r="G29849" s="2"/>
      <c r="H29849" s="2"/>
    </row>
    <row r="29850" spans="2:8">
      <c r="B29850" s="2" t="s">
        <v>30300</v>
      </c>
      <c r="C29850" s="2">
        <v>19</v>
      </c>
      <c r="D29850" s="2" t="s">
        <v>459</v>
      </c>
      <c r="E29850" s="2"/>
      <c r="F29850" s="2"/>
      <c r="G29850" s="2"/>
      <c r="H29850" s="2"/>
    </row>
    <row r="29851" spans="2:8">
      <c r="B29851" s="2" t="s">
        <v>30301</v>
      </c>
      <c r="C29851" s="2">
        <v>18</v>
      </c>
      <c r="D29851" s="2" t="s">
        <v>459</v>
      </c>
      <c r="E29851" s="2"/>
      <c r="F29851" s="2"/>
      <c r="G29851" s="2"/>
      <c r="H29851" s="2"/>
    </row>
    <row r="29852" spans="2:8">
      <c r="B29852" s="2" t="s">
        <v>30302</v>
      </c>
      <c r="C29852" s="2">
        <v>32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34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33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15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28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29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30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29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29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26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28</v>
      </c>
      <c r="D29864" s="2" t="s">
        <v>459</v>
      </c>
      <c r="E29864" s="2"/>
      <c r="F29864" s="2"/>
      <c r="G29864" s="2"/>
      <c r="H29864" s="2"/>
    </row>
    <row r="29865" spans="2:8">
      <c r="B29865" s="2" t="s">
        <v>30315</v>
      </c>
      <c r="C29865" s="2">
        <v>29</v>
      </c>
      <c r="D29865" s="2" t="s">
        <v>459</v>
      </c>
      <c r="E29865" s="2"/>
      <c r="F29865" s="2"/>
      <c r="G29865" s="2"/>
      <c r="H29865" s="2"/>
    </row>
    <row r="29866" spans="2:8">
      <c r="B29866" s="2" t="s">
        <v>30316</v>
      </c>
      <c r="C29866" s="2">
        <v>29</v>
      </c>
      <c r="D29866" s="2" t="s">
        <v>459</v>
      </c>
      <c r="E29866" s="2"/>
      <c r="F29866" s="2"/>
      <c r="G29866" s="2"/>
      <c r="H29866" s="2"/>
    </row>
    <row r="29867" spans="2:8">
      <c r="B29867" s="2" t="s">
        <v>30317</v>
      </c>
      <c r="C29867" s="2">
        <v>29</v>
      </c>
      <c r="D29867" s="2" t="s">
        <v>459</v>
      </c>
      <c r="E29867" s="2"/>
      <c r="F29867" s="2"/>
      <c r="G29867" s="2"/>
      <c r="H29867" s="2"/>
    </row>
    <row r="29868" spans="2:8">
      <c r="B29868" s="2" t="s">
        <v>30318</v>
      </c>
      <c r="C29868" s="2">
        <v>29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30319</v>
      </c>
      <c r="C29869" s="2">
        <v>28</v>
      </c>
      <c r="D29869" s="2" t="s">
        <v>459</v>
      </c>
      <c r="E29869" s="2"/>
      <c r="F29869" s="2"/>
      <c r="G29869" s="2"/>
      <c r="H29869" s="2"/>
    </row>
    <row r="29870" spans="2:8">
      <c r="B29870" s="2" t="s">
        <v>30320</v>
      </c>
      <c r="C29870" s="2">
        <v>25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30321</v>
      </c>
      <c r="C29871" s="2">
        <v>18</v>
      </c>
      <c r="D29871" s="2" t="s">
        <v>459</v>
      </c>
      <c r="E29871" s="2"/>
      <c r="F29871" s="2"/>
      <c r="G29871" s="2"/>
      <c r="H29871" s="2"/>
    </row>
    <row r="29872" spans="2:8">
      <c r="B29872" s="2" t="s">
        <v>30322</v>
      </c>
      <c r="C29872" s="2">
        <v>18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30323</v>
      </c>
      <c r="C29873" s="2">
        <v>18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30324</v>
      </c>
      <c r="C29874" s="2">
        <v>17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30325</v>
      </c>
      <c r="C29875" s="2">
        <v>17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30326</v>
      </c>
      <c r="C29876" s="2">
        <v>17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30327</v>
      </c>
      <c r="C29877" s="2">
        <v>18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30328</v>
      </c>
      <c r="C29878" s="2">
        <v>17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30329</v>
      </c>
      <c r="C29879" s="2">
        <v>9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30330</v>
      </c>
      <c r="C29880" s="2">
        <v>16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30331</v>
      </c>
      <c r="C29881" s="2">
        <v>32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30332</v>
      </c>
      <c r="C29882" s="2">
        <v>34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30333</v>
      </c>
      <c r="C29883" s="2">
        <v>35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30334</v>
      </c>
      <c r="C29884" s="2">
        <v>35</v>
      </c>
      <c r="D29884" s="2" t="s">
        <v>459</v>
      </c>
      <c r="E29884" s="2"/>
      <c r="F29884" s="2"/>
      <c r="G29884" s="2"/>
      <c r="H29884" s="2"/>
    </row>
    <row r="29885" spans="2:8">
      <c r="B29885" s="2" t="s">
        <v>30335</v>
      </c>
      <c r="C29885" s="2">
        <v>29</v>
      </c>
      <c r="D29885" s="2" t="s">
        <v>459</v>
      </c>
      <c r="E29885" s="2"/>
      <c r="F29885" s="2"/>
      <c r="G29885" s="2"/>
      <c r="H29885" s="2"/>
    </row>
    <row r="29886" spans="2:8">
      <c r="B29886" s="2" t="s">
        <v>30336</v>
      </c>
      <c r="C29886" s="2">
        <v>26</v>
      </c>
      <c r="D29886" s="2" t="s">
        <v>459</v>
      </c>
      <c r="E29886" s="2"/>
      <c r="F29886" s="2"/>
      <c r="G29886" s="2"/>
      <c r="H29886" s="2"/>
    </row>
    <row r="29887" spans="2:8">
      <c r="B29887" s="2" t="s">
        <v>30337</v>
      </c>
      <c r="C29887" s="2">
        <v>25</v>
      </c>
      <c r="D29887" s="2" t="s">
        <v>459</v>
      </c>
      <c r="E29887" s="2"/>
      <c r="F29887" s="2"/>
      <c r="G29887" s="2"/>
      <c r="H29887" s="2"/>
    </row>
    <row r="29888" spans="2:8">
      <c r="B29888" s="2" t="s">
        <v>30338</v>
      </c>
      <c r="C29888" s="2">
        <v>17</v>
      </c>
      <c r="D29888" s="2" t="s">
        <v>459</v>
      </c>
      <c r="E29888" s="2"/>
      <c r="F29888" s="2"/>
      <c r="G29888" s="2"/>
      <c r="H29888" s="2"/>
    </row>
    <row r="29889" spans="2:8">
      <c r="B29889" s="2" t="s">
        <v>30339</v>
      </c>
      <c r="C29889" s="2">
        <v>9</v>
      </c>
      <c r="D29889" s="2" t="s">
        <v>459</v>
      </c>
      <c r="E29889" s="2"/>
      <c r="F29889" s="2"/>
      <c r="G29889" s="2"/>
      <c r="H29889" s="2"/>
    </row>
    <row r="29890" spans="2:8">
      <c r="B29890" s="2" t="s">
        <v>30340</v>
      </c>
      <c r="C29890" s="2">
        <v>10</v>
      </c>
      <c r="D29890" s="2" t="s">
        <v>459</v>
      </c>
      <c r="E29890" s="2"/>
      <c r="F29890" s="2"/>
      <c r="G29890" s="2"/>
      <c r="H29890" s="2"/>
    </row>
    <row r="29891" spans="2:8">
      <c r="B29891" s="2" t="s">
        <v>30341</v>
      </c>
      <c r="C29891" s="2">
        <v>10</v>
      </c>
      <c r="D29891" s="2" t="s">
        <v>459</v>
      </c>
      <c r="E29891" s="2"/>
      <c r="F29891" s="2"/>
      <c r="G29891" s="2"/>
      <c r="H29891" s="2"/>
    </row>
    <row r="29892" spans="2:8">
      <c r="B29892" s="2" t="s">
        <v>30342</v>
      </c>
      <c r="C29892" s="2">
        <v>17</v>
      </c>
      <c r="D29892" s="2" t="s">
        <v>459</v>
      </c>
      <c r="E29892" s="2"/>
      <c r="F29892" s="2"/>
      <c r="G29892" s="2"/>
      <c r="H29892" s="2"/>
    </row>
    <row r="29893" spans="2:8">
      <c r="B29893" s="2" t="s">
        <v>30343</v>
      </c>
      <c r="C29893" s="2">
        <v>19</v>
      </c>
      <c r="D29893" s="2" t="s">
        <v>459</v>
      </c>
      <c r="E29893" s="2"/>
      <c r="F29893" s="2"/>
      <c r="G29893" s="2"/>
      <c r="H29893" s="2"/>
    </row>
    <row r="29894" spans="2:8">
      <c r="B29894" s="2" t="s">
        <v>30344</v>
      </c>
      <c r="C29894" s="2">
        <v>22</v>
      </c>
      <c r="D29894" s="2" t="s">
        <v>459</v>
      </c>
      <c r="E29894" s="2"/>
      <c r="F29894" s="2"/>
      <c r="G29894" s="2"/>
      <c r="H29894" s="2"/>
    </row>
    <row r="29895" spans="2:8">
      <c r="B29895" s="2" t="s">
        <v>30345</v>
      </c>
      <c r="C29895" s="2">
        <v>23</v>
      </c>
      <c r="D29895" s="2" t="s">
        <v>459</v>
      </c>
      <c r="E29895" s="2"/>
      <c r="F29895" s="2"/>
      <c r="G29895" s="2"/>
      <c r="H29895" s="2"/>
    </row>
    <row r="29896" spans="2:8">
      <c r="B29896" s="2" t="s">
        <v>30346</v>
      </c>
      <c r="C29896" s="2">
        <v>22</v>
      </c>
      <c r="D29896" s="2" t="s">
        <v>459</v>
      </c>
      <c r="E29896" s="2"/>
      <c r="F29896" s="2"/>
      <c r="G29896" s="2"/>
      <c r="H29896" s="2"/>
    </row>
    <row r="29897" spans="2:8">
      <c r="B29897" s="2" t="s">
        <v>30347</v>
      </c>
      <c r="C29897" s="2">
        <v>22</v>
      </c>
      <c r="D29897" s="2" t="s">
        <v>459</v>
      </c>
      <c r="E29897" s="2"/>
      <c r="F29897" s="2"/>
      <c r="G29897" s="2"/>
      <c r="H29897" s="2"/>
    </row>
    <row r="29898" spans="2:8">
      <c r="B29898" s="2" t="s">
        <v>30348</v>
      </c>
      <c r="C29898" s="2">
        <v>13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9</v>
      </c>
      <c r="D29899" s="2" t="s">
        <v>459</v>
      </c>
      <c r="E29899" s="2"/>
      <c r="F29899" s="2"/>
      <c r="G29899" s="2"/>
      <c r="H29899" s="2"/>
    </row>
    <row r="29900" spans="2:8">
      <c r="B29900" s="2" t="s">
        <v>30350</v>
      </c>
      <c r="C29900" s="2">
        <v>16</v>
      </c>
      <c r="D29900" s="2" t="s">
        <v>459</v>
      </c>
      <c r="E29900" s="2"/>
      <c r="F29900" s="2"/>
      <c r="G29900" s="2"/>
      <c r="H29900" s="2"/>
    </row>
    <row r="29901" spans="2:8">
      <c r="B29901" s="2" t="s">
        <v>30351</v>
      </c>
      <c r="C29901" s="2">
        <v>19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20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36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36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35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33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34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35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35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35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14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30362</v>
      </c>
      <c r="C29912" s="2">
        <v>32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31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32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32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31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26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28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24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34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36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34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33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32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34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33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24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25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26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27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25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23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13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30389</v>
      </c>
      <c r="C29939" s="2">
        <v>12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30390</v>
      </c>
      <c r="C29940" s="2">
        <v>12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30391</v>
      </c>
      <c r="C29941" s="2">
        <v>9</v>
      </c>
      <c r="D29941" s="2" t="s">
        <v>459</v>
      </c>
      <c r="E29941" s="2"/>
      <c r="F29941" s="2"/>
      <c r="G29941" s="2"/>
      <c r="H29941" s="2"/>
    </row>
    <row r="29942" spans="2:8">
      <c r="B29942" s="2" t="s">
        <v>30392</v>
      </c>
      <c r="C29942" s="2">
        <v>6</v>
      </c>
      <c r="D29942" s="2" t="s">
        <v>459</v>
      </c>
      <c r="E29942" s="2"/>
      <c r="F29942" s="2"/>
      <c r="G29942" s="2"/>
      <c r="H29942" s="2"/>
    </row>
    <row r="29943" spans="2:8">
      <c r="B29943" s="2" t="s">
        <v>30393</v>
      </c>
      <c r="C29943" s="2">
        <v>6</v>
      </c>
      <c r="D29943" s="2" t="s">
        <v>459</v>
      </c>
      <c r="E29943" s="2"/>
      <c r="F29943" s="2"/>
      <c r="G29943" s="2"/>
      <c r="H29943" s="2"/>
    </row>
    <row r="29944" spans="2:8">
      <c r="B29944" s="2" t="s">
        <v>30394</v>
      </c>
      <c r="C29944" s="2">
        <v>7</v>
      </c>
      <c r="D29944" s="2" t="s">
        <v>459</v>
      </c>
      <c r="E29944" s="2"/>
      <c r="F29944" s="2"/>
      <c r="G29944" s="2"/>
      <c r="H29944" s="2"/>
    </row>
    <row r="29945" spans="2:8">
      <c r="B29945" s="2" t="s">
        <v>30395</v>
      </c>
      <c r="C29945" s="2">
        <v>8</v>
      </c>
      <c r="D29945" s="2" t="s">
        <v>459</v>
      </c>
      <c r="E29945" s="2"/>
      <c r="F29945" s="2"/>
      <c r="G29945" s="2"/>
      <c r="H29945" s="2"/>
    </row>
    <row r="29946" spans="2:8">
      <c r="B29946" s="2" t="s">
        <v>30396</v>
      </c>
      <c r="C29946" s="2">
        <v>9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30397</v>
      </c>
      <c r="C29947" s="2">
        <v>11</v>
      </c>
      <c r="D29947" s="2" t="s">
        <v>459</v>
      </c>
      <c r="E29947" s="2"/>
      <c r="F29947" s="2"/>
      <c r="G29947" s="2"/>
      <c r="H29947" s="2"/>
    </row>
    <row r="29948" spans="2:8">
      <c r="B29948" s="2" t="s">
        <v>30398</v>
      </c>
      <c r="C29948" s="2">
        <v>10</v>
      </c>
      <c r="D29948" s="2" t="s">
        <v>459</v>
      </c>
      <c r="E29948" s="2"/>
      <c r="F29948" s="2"/>
      <c r="G29948" s="2"/>
      <c r="H29948" s="2"/>
    </row>
    <row r="29949" spans="2:8">
      <c r="B29949" s="2" t="s">
        <v>30399</v>
      </c>
      <c r="C29949" s="2">
        <v>8</v>
      </c>
      <c r="D29949" s="2" t="s">
        <v>459</v>
      </c>
      <c r="E29949" s="2"/>
      <c r="F29949" s="2"/>
      <c r="G29949" s="2"/>
      <c r="H29949" s="2"/>
    </row>
    <row r="29950" spans="2:8">
      <c r="B29950" s="2" t="s">
        <v>30400</v>
      </c>
      <c r="C29950" s="2">
        <v>7</v>
      </c>
      <c r="D29950" s="2" t="s">
        <v>459</v>
      </c>
      <c r="E29950" s="2"/>
      <c r="F29950" s="2"/>
      <c r="G29950" s="2"/>
      <c r="H29950" s="2"/>
    </row>
    <row r="29951" spans="2:8">
      <c r="B29951" s="2" t="s">
        <v>30401</v>
      </c>
      <c r="C29951" s="2">
        <v>8</v>
      </c>
      <c r="D29951" s="2" t="s">
        <v>459</v>
      </c>
      <c r="E29951" s="2"/>
      <c r="F29951" s="2"/>
      <c r="G29951" s="2"/>
      <c r="H29951" s="2"/>
    </row>
    <row r="29952" spans="2:8">
      <c r="B29952" s="2" t="s">
        <v>30402</v>
      </c>
      <c r="C29952" s="2">
        <v>12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30403</v>
      </c>
      <c r="C29953" s="2">
        <v>13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30404</v>
      </c>
      <c r="C29954" s="2">
        <v>22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21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22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23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22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20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19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19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37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30414</v>
      </c>
      <c r="C29964" s="2">
        <v>36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30415</v>
      </c>
      <c r="C29965" s="2">
        <v>36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30416</v>
      </c>
      <c r="C29966" s="2">
        <v>37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30417</v>
      </c>
      <c r="C29967" s="2">
        <v>22</v>
      </c>
      <c r="D29967" s="2" t="s">
        <v>459</v>
      </c>
      <c r="E29967" s="2"/>
      <c r="F29967" s="2"/>
      <c r="G29967" s="2"/>
      <c r="H29967" s="2"/>
    </row>
    <row r="29968" spans="2:8">
      <c r="B29968" s="2" t="s">
        <v>30418</v>
      </c>
      <c r="C29968" s="2">
        <v>23</v>
      </c>
      <c r="D29968" s="2" t="s">
        <v>459</v>
      </c>
      <c r="E29968" s="2"/>
      <c r="F29968" s="2"/>
      <c r="G29968" s="2"/>
      <c r="H29968" s="2"/>
    </row>
    <row r="29969" spans="2:8">
      <c r="B29969" s="2" t="s">
        <v>30419</v>
      </c>
      <c r="C29969" s="2">
        <v>23</v>
      </c>
      <c r="D29969" s="2" t="s">
        <v>459</v>
      </c>
      <c r="E29969" s="2"/>
      <c r="F29969" s="2"/>
      <c r="G29969" s="2"/>
      <c r="H29969" s="2"/>
    </row>
    <row r="29970" spans="2:8">
      <c r="B29970" s="2" t="s">
        <v>30420</v>
      </c>
      <c r="C29970" s="2">
        <v>23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30421</v>
      </c>
      <c r="C29971" s="2">
        <v>23</v>
      </c>
      <c r="D29971" s="2" t="s">
        <v>459</v>
      </c>
      <c r="E29971" s="2"/>
      <c r="F29971" s="2"/>
      <c r="G29971" s="2"/>
      <c r="H29971" s="2"/>
    </row>
    <row r="29972" spans="2:8">
      <c r="B29972" s="2" t="s">
        <v>30422</v>
      </c>
      <c r="C29972" s="2">
        <v>23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30423</v>
      </c>
      <c r="C29973" s="2">
        <v>23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30424</v>
      </c>
      <c r="C29974" s="2">
        <v>28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27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25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24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25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25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25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24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23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31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34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34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32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30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28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34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36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36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37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35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43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43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42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39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33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34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32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31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28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30454</v>
      </c>
      <c r="C30004" s="2">
        <v>30</v>
      </c>
      <c r="D30004" s="2" t="s">
        <v>459</v>
      </c>
      <c r="E30004" s="2"/>
      <c r="F30004" s="2"/>
      <c r="G30004" s="2"/>
      <c r="H30004" s="2"/>
    </row>
    <row r="30005" spans="2:8">
      <c r="B30005" s="2" t="s">
        <v>30455</v>
      </c>
      <c r="C30005" s="2">
        <v>30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30456</v>
      </c>
      <c r="C30006" s="2">
        <v>30</v>
      </c>
      <c r="D30006" s="2" t="s">
        <v>459</v>
      </c>
      <c r="E30006" s="2"/>
      <c r="F30006" s="2"/>
      <c r="G30006" s="2"/>
      <c r="H30006" s="2"/>
    </row>
    <row r="30007" spans="2:8">
      <c r="B30007" s="2" t="s">
        <v>30457</v>
      </c>
      <c r="C30007" s="2">
        <v>29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30458</v>
      </c>
      <c r="C30008" s="2">
        <v>13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30459</v>
      </c>
      <c r="C30009" s="2">
        <v>13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30460</v>
      </c>
      <c r="C30010" s="2">
        <v>31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31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15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18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13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8</v>
      </c>
      <c r="D30015" s="2" t="s">
        <v>459</v>
      </c>
      <c r="E30015" s="2"/>
      <c r="F30015" s="2"/>
      <c r="G30015" s="2"/>
      <c r="H30015" s="2"/>
    </row>
    <row r="30016" spans="2:8">
      <c r="B30016" s="2" t="s">
        <v>30466</v>
      </c>
      <c r="C30016" s="2">
        <v>25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26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27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27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25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11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11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10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12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11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12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11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11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33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34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33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33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33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33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32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32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32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15</v>
      </c>
      <c r="D30040" s="2" t="s">
        <v>459</v>
      </c>
      <c r="E30040" s="2"/>
      <c r="F30040" s="2"/>
      <c r="G30040" s="2"/>
      <c r="H30040" s="2"/>
    </row>
    <row r="30041" spans="2:8">
      <c r="B30041" s="2" t="s">
        <v>30491</v>
      </c>
      <c r="C30041" s="2">
        <v>15</v>
      </c>
      <c r="D30041" s="2" t="s">
        <v>459</v>
      </c>
      <c r="E30041" s="2"/>
      <c r="F30041" s="2"/>
      <c r="G30041" s="2"/>
      <c r="H30041" s="2"/>
    </row>
    <row r="30042" spans="2:8">
      <c r="B30042" s="2" t="s">
        <v>30492</v>
      </c>
      <c r="C30042" s="2">
        <v>15</v>
      </c>
      <c r="D30042" s="2" t="s">
        <v>459</v>
      </c>
      <c r="E30042" s="2"/>
      <c r="F30042" s="2"/>
      <c r="G30042" s="2"/>
      <c r="H30042" s="2"/>
    </row>
    <row r="30043" spans="2:8">
      <c r="B30043" s="2" t="s">
        <v>30493</v>
      </c>
      <c r="C30043" s="2">
        <v>14</v>
      </c>
      <c r="D30043" s="2" t="s">
        <v>459</v>
      </c>
      <c r="E30043" s="2"/>
      <c r="F30043" s="2"/>
      <c r="G30043" s="2"/>
      <c r="H30043" s="2"/>
    </row>
    <row r="30044" spans="2:8">
      <c r="B30044" s="2" t="s">
        <v>30494</v>
      </c>
      <c r="C30044" s="2">
        <v>15</v>
      </c>
      <c r="D30044" s="2" t="s">
        <v>459</v>
      </c>
      <c r="E30044" s="2"/>
      <c r="F30044" s="2"/>
      <c r="G30044" s="2"/>
      <c r="H30044" s="2"/>
    </row>
    <row r="30045" spans="2:8">
      <c r="B30045" s="2" t="s">
        <v>30495</v>
      </c>
      <c r="C30045" s="2">
        <v>14</v>
      </c>
      <c r="D30045" s="2" t="s">
        <v>459</v>
      </c>
      <c r="E30045" s="2"/>
      <c r="F30045" s="2"/>
      <c r="G30045" s="2"/>
      <c r="H30045" s="2"/>
    </row>
    <row r="30046" spans="2:8">
      <c r="B30046" s="2" t="s">
        <v>30496</v>
      </c>
      <c r="C30046" s="2">
        <v>14</v>
      </c>
      <c r="D30046" s="2" t="s">
        <v>459</v>
      </c>
      <c r="E30046" s="2"/>
      <c r="F30046" s="2"/>
      <c r="G30046" s="2"/>
      <c r="H30046" s="2"/>
    </row>
    <row r="30047" spans="2:8">
      <c r="B30047" s="2" t="s">
        <v>30497</v>
      </c>
      <c r="C30047" s="2">
        <v>13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30498</v>
      </c>
      <c r="C30048" s="2">
        <v>9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30499</v>
      </c>
      <c r="C30049" s="2">
        <v>15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30500</v>
      </c>
      <c r="C30050" s="2">
        <v>15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30501</v>
      </c>
      <c r="C30051" s="2">
        <v>16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30502</v>
      </c>
      <c r="C30052" s="2">
        <v>15</v>
      </c>
      <c r="D30052" s="2" t="s">
        <v>459</v>
      </c>
      <c r="E30052" s="2"/>
      <c r="F30052" s="2"/>
      <c r="G30052" s="2"/>
      <c r="H30052" s="2"/>
    </row>
    <row r="30053" spans="2:8">
      <c r="B30053" s="2" t="s">
        <v>30503</v>
      </c>
      <c r="C30053" s="2">
        <v>16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30504</v>
      </c>
      <c r="C30054" s="2">
        <v>16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30505</v>
      </c>
      <c r="C30055" s="2">
        <v>15</v>
      </c>
      <c r="D30055" s="2" t="s">
        <v>459</v>
      </c>
      <c r="E30055" s="2"/>
      <c r="F30055" s="2"/>
      <c r="G30055" s="2"/>
      <c r="H30055" s="2"/>
    </row>
    <row r="30056" spans="2:8">
      <c r="B30056" s="2" t="s">
        <v>30506</v>
      </c>
      <c r="C30056" s="2">
        <v>16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30507</v>
      </c>
      <c r="C30057" s="2">
        <v>16</v>
      </c>
      <c r="D30057" s="2" t="s">
        <v>459</v>
      </c>
      <c r="E30057" s="2"/>
      <c r="F30057" s="2"/>
      <c r="G30057" s="2"/>
      <c r="H30057" s="2"/>
    </row>
    <row r="30058" spans="2:8">
      <c r="B30058" s="2" t="s">
        <v>30508</v>
      </c>
      <c r="C30058" s="2">
        <v>14</v>
      </c>
      <c r="D30058" s="2" t="s">
        <v>459</v>
      </c>
      <c r="E30058" s="2"/>
      <c r="F30058" s="2"/>
      <c r="G30058" s="2"/>
      <c r="H30058" s="2"/>
    </row>
    <row r="30059" spans="2:8">
      <c r="B30059" s="2" t="s">
        <v>30509</v>
      </c>
      <c r="C30059" s="2">
        <v>15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30510</v>
      </c>
      <c r="C30060" s="2">
        <v>36</v>
      </c>
      <c r="D30060" s="2" t="s">
        <v>459</v>
      </c>
      <c r="E30060" s="2"/>
      <c r="F30060" s="2"/>
      <c r="G30060" s="2"/>
      <c r="H30060" s="2"/>
    </row>
    <row r="30061" spans="2:8">
      <c r="B30061" s="2" t="s">
        <v>30511</v>
      </c>
      <c r="C30061" s="2">
        <v>38</v>
      </c>
      <c r="D30061" s="2" t="s">
        <v>459</v>
      </c>
      <c r="E30061" s="2"/>
      <c r="F30061" s="2"/>
      <c r="G30061" s="2"/>
      <c r="H30061" s="2"/>
    </row>
    <row r="30062" spans="2:8">
      <c r="B30062" s="2" t="s">
        <v>30512</v>
      </c>
      <c r="C30062" s="2">
        <v>40</v>
      </c>
      <c r="D30062" s="2" t="s">
        <v>459</v>
      </c>
      <c r="E30062" s="2"/>
      <c r="F30062" s="2"/>
      <c r="G30062" s="2"/>
      <c r="H30062" s="2"/>
    </row>
    <row r="30063" spans="2:8">
      <c r="B30063" s="2" t="s">
        <v>30513</v>
      </c>
      <c r="C30063" s="2">
        <v>40</v>
      </c>
      <c r="D30063" s="2" t="s">
        <v>459</v>
      </c>
      <c r="E30063" s="2"/>
      <c r="F30063" s="2"/>
      <c r="G30063" s="2"/>
      <c r="H30063" s="2"/>
    </row>
    <row r="30064" spans="2:8">
      <c r="B30064" s="2" t="s">
        <v>30514</v>
      </c>
      <c r="C30064" s="2">
        <v>38</v>
      </c>
      <c r="D30064" s="2" t="s">
        <v>459</v>
      </c>
      <c r="E30064" s="2"/>
      <c r="F30064" s="2"/>
      <c r="G30064" s="2"/>
      <c r="H30064" s="2"/>
    </row>
    <row r="30065" spans="2:8">
      <c r="B30065" s="2" t="s">
        <v>30515</v>
      </c>
      <c r="C30065" s="2">
        <v>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24</v>
      </c>
      <c r="D30068" s="2" t="s">
        <v>459</v>
      </c>
      <c r="E30068" s="2"/>
      <c r="F30068" s="2"/>
      <c r="G30068" s="2"/>
      <c r="H30068" s="2"/>
    </row>
    <row r="30069" spans="2:8">
      <c r="B30069" s="2" t="s">
        <v>30519</v>
      </c>
      <c r="C30069" s="2">
        <v>23</v>
      </c>
      <c r="D30069" s="2" t="s">
        <v>459</v>
      </c>
      <c r="E30069" s="2"/>
      <c r="F30069" s="2"/>
      <c r="G30069" s="2"/>
      <c r="H30069" s="2"/>
    </row>
    <row r="30070" spans="2:8">
      <c r="B30070" s="2" t="s">
        <v>30520</v>
      </c>
      <c r="C30070" s="2">
        <v>25</v>
      </c>
      <c r="D30070" s="2" t="s">
        <v>459</v>
      </c>
      <c r="E30070" s="2"/>
      <c r="F30070" s="2"/>
      <c r="G30070" s="2"/>
      <c r="H30070" s="2"/>
    </row>
    <row r="30071" spans="2:8">
      <c r="B30071" s="2" t="s">
        <v>30521</v>
      </c>
      <c r="C30071" s="2">
        <v>25</v>
      </c>
      <c r="D30071" s="2" t="s">
        <v>459</v>
      </c>
      <c r="E30071" s="2"/>
      <c r="F30071" s="2"/>
      <c r="G30071" s="2"/>
      <c r="H30071" s="2"/>
    </row>
    <row r="30072" spans="2:8">
      <c r="B30072" s="2" t="s">
        <v>30522</v>
      </c>
      <c r="C30072" s="2">
        <v>28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30523</v>
      </c>
      <c r="C30073" s="2">
        <v>32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30524</v>
      </c>
      <c r="C30074" s="2">
        <v>30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30525</v>
      </c>
      <c r="C30075" s="2">
        <v>29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30526</v>
      </c>
      <c r="C30076" s="2">
        <v>28</v>
      </c>
      <c r="D30076" s="2" t="s">
        <v>459</v>
      </c>
      <c r="E30076" s="2"/>
      <c r="F30076" s="2"/>
      <c r="G30076" s="2"/>
      <c r="H30076" s="2"/>
    </row>
    <row r="30077" spans="2:8">
      <c r="B30077" s="2" t="s">
        <v>30527</v>
      </c>
      <c r="C30077" s="2">
        <v>27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30528</v>
      </c>
      <c r="C30078" s="2">
        <v>27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28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29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29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28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28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26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15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30536</v>
      </c>
      <c r="C30086" s="2">
        <v>20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30537</v>
      </c>
      <c r="C30087" s="2">
        <v>22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30538</v>
      </c>
      <c r="C30088" s="2">
        <v>21</v>
      </c>
      <c r="D30088" s="2" t="s">
        <v>459</v>
      </c>
      <c r="E30088" s="2"/>
      <c r="F30088" s="2"/>
      <c r="G30088" s="2"/>
      <c r="H30088" s="2"/>
    </row>
    <row r="30089" spans="2:8">
      <c r="B30089" s="2" t="s">
        <v>30539</v>
      </c>
      <c r="C30089" s="2">
        <v>21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30540</v>
      </c>
      <c r="C30090" s="2">
        <v>19</v>
      </c>
      <c r="D30090" s="2" t="s">
        <v>459</v>
      </c>
      <c r="E30090" s="2"/>
      <c r="F30090" s="2"/>
      <c r="G30090" s="2"/>
      <c r="H30090" s="2"/>
    </row>
    <row r="30091" spans="2:8">
      <c r="B30091" s="2" t="s">
        <v>30541</v>
      </c>
      <c r="C30091" s="2">
        <v>11</v>
      </c>
      <c r="D30091" s="2" t="s">
        <v>459</v>
      </c>
      <c r="E30091" s="2"/>
      <c r="F30091" s="2"/>
      <c r="G30091" s="2"/>
      <c r="H30091" s="2"/>
    </row>
    <row r="30092" spans="2:8">
      <c r="B30092" s="2" t="s">
        <v>30542</v>
      </c>
      <c r="C30092" s="2">
        <v>5</v>
      </c>
      <c r="D30092" s="2" t="s">
        <v>459</v>
      </c>
      <c r="E30092" s="2"/>
      <c r="F30092" s="2"/>
      <c r="G30092" s="2"/>
      <c r="H30092" s="2"/>
    </row>
    <row r="30093" spans="2:8">
      <c r="B30093" s="2" t="s">
        <v>30543</v>
      </c>
      <c r="C30093" s="2">
        <v>21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21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20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21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19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19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30550</v>
      </c>
      <c r="C30100" s="2">
        <v>19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30551</v>
      </c>
      <c r="C30101" s="2">
        <v>17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30552</v>
      </c>
      <c r="C30102" s="2">
        <v>17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30553</v>
      </c>
      <c r="C30103" s="2">
        <v>16</v>
      </c>
      <c r="D30103" s="2" t="s">
        <v>459</v>
      </c>
      <c r="E30103" s="2"/>
      <c r="F30103" s="2"/>
      <c r="G30103" s="2"/>
      <c r="H30103" s="2"/>
    </row>
    <row r="30104" spans="2:8">
      <c r="B30104" s="2" t="s">
        <v>30554</v>
      </c>
      <c r="C30104" s="2">
        <v>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10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14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14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12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9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7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15</v>
      </c>
      <c r="D30111" s="2" t="s">
        <v>459</v>
      </c>
      <c r="E30111" s="2"/>
      <c r="F30111" s="2"/>
      <c r="G30111" s="2"/>
      <c r="H30111" s="2"/>
    </row>
    <row r="30112" spans="2:8">
      <c r="B30112" s="2" t="s">
        <v>30562</v>
      </c>
      <c r="C30112" s="2">
        <v>17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30563</v>
      </c>
      <c r="C30113" s="2">
        <v>18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30564</v>
      </c>
      <c r="C30114" s="2">
        <v>18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30565</v>
      </c>
      <c r="C30115" s="2">
        <v>18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30566</v>
      </c>
      <c r="C30116" s="2">
        <v>13</v>
      </c>
      <c r="D30116" s="2" t="s">
        <v>459</v>
      </c>
      <c r="E30116" s="2"/>
      <c r="F30116" s="2"/>
      <c r="G30116" s="2"/>
      <c r="H30116" s="2"/>
    </row>
    <row r="30117" spans="2:8">
      <c r="B30117" s="2" t="s">
        <v>30567</v>
      </c>
      <c r="C30117" s="2">
        <v>8</v>
      </c>
      <c r="D30117" s="2" t="s">
        <v>459</v>
      </c>
      <c r="E30117" s="2"/>
      <c r="F30117" s="2"/>
      <c r="G30117" s="2"/>
      <c r="H30117" s="2"/>
    </row>
    <row r="30118" spans="2:8">
      <c r="B30118" s="2" t="s">
        <v>30568</v>
      </c>
      <c r="C30118" s="2">
        <v>14</v>
      </c>
      <c r="D30118" s="2" t="s">
        <v>459</v>
      </c>
      <c r="E30118" s="2"/>
      <c r="F30118" s="2"/>
      <c r="G30118" s="2"/>
      <c r="H30118" s="2"/>
    </row>
    <row r="30119" spans="2:8">
      <c r="B30119" s="2" t="s">
        <v>30569</v>
      </c>
      <c r="C30119" s="2">
        <v>14</v>
      </c>
      <c r="D30119" s="2" t="s">
        <v>459</v>
      </c>
      <c r="E30119" s="2"/>
      <c r="F30119" s="2"/>
      <c r="G30119" s="2"/>
      <c r="H30119" s="2"/>
    </row>
    <row r="30120" spans="2:8">
      <c r="B30120" s="2" t="s">
        <v>30570</v>
      </c>
      <c r="C30120" s="2">
        <v>22</v>
      </c>
      <c r="D30120" s="2" t="s">
        <v>459</v>
      </c>
      <c r="E30120" s="2"/>
      <c r="F30120" s="2"/>
      <c r="G30120" s="2"/>
      <c r="H30120" s="2"/>
    </row>
    <row r="30121" spans="2:8">
      <c r="B30121" s="2" t="s">
        <v>30571</v>
      </c>
      <c r="C30121" s="2">
        <v>24</v>
      </c>
      <c r="D30121" s="2" t="s">
        <v>459</v>
      </c>
      <c r="E30121" s="2"/>
      <c r="F30121" s="2"/>
      <c r="G30121" s="2"/>
      <c r="H30121" s="2"/>
    </row>
    <row r="30122" spans="2:8">
      <c r="B30122" s="2" t="s">
        <v>30572</v>
      </c>
      <c r="C30122" s="2">
        <v>12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13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13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17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18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25</v>
      </c>
      <c r="D30127" s="2" t="s">
        <v>459</v>
      </c>
      <c r="E30127" s="2"/>
      <c r="F30127" s="2"/>
      <c r="G30127" s="2"/>
      <c r="H30127" s="2"/>
    </row>
    <row r="30128" spans="2:8">
      <c r="B30128" s="2" t="s">
        <v>30578</v>
      </c>
      <c r="C30128" s="2">
        <v>28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30579</v>
      </c>
      <c r="C30129" s="2">
        <v>29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30580</v>
      </c>
      <c r="C30130" s="2">
        <v>29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30581</v>
      </c>
      <c r="C30131" s="2">
        <v>29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30582</v>
      </c>
      <c r="C30132" s="2">
        <v>29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30583</v>
      </c>
      <c r="C30133" s="2">
        <v>20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30584</v>
      </c>
      <c r="C30134" s="2">
        <v>19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30585</v>
      </c>
      <c r="C30135" s="2">
        <v>19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30586</v>
      </c>
      <c r="C30136" s="2">
        <v>19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30587</v>
      </c>
      <c r="C30137" s="2">
        <v>14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30588</v>
      </c>
      <c r="C30138" s="2">
        <v>8</v>
      </c>
      <c r="D30138" s="2" t="s">
        <v>459</v>
      </c>
      <c r="E30138" s="2"/>
      <c r="F30138" s="2"/>
      <c r="G30138" s="2"/>
      <c r="H30138" s="2"/>
    </row>
    <row r="30139" spans="2:8">
      <c r="B30139" s="2" t="s">
        <v>30589</v>
      </c>
      <c r="C30139" s="2">
        <v>6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30590</v>
      </c>
      <c r="C30140" s="2">
        <v>11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10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10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18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21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22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11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15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29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27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28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27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24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24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21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14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13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13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13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13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28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27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27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28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18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20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20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16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30619</v>
      </c>
      <c r="C30169" s="2">
        <v>18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30620</v>
      </c>
      <c r="C30170" s="2">
        <v>26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30621</v>
      </c>
      <c r="C30171" s="2">
        <v>29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30622</v>
      </c>
      <c r="C30172" s="2">
        <v>24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30623</v>
      </c>
      <c r="C30173" s="2">
        <v>20</v>
      </c>
      <c r="D30173" s="2" t="s">
        <v>459</v>
      </c>
      <c r="E30173" s="2"/>
      <c r="F30173" s="2"/>
      <c r="G30173" s="2"/>
      <c r="H30173" s="2"/>
    </row>
    <row r="30174" spans="2:8">
      <c r="B30174" s="2" t="s">
        <v>30624</v>
      </c>
      <c r="C30174" s="2">
        <v>26</v>
      </c>
      <c r="D30174" s="2" t="s">
        <v>459</v>
      </c>
      <c r="E30174" s="2"/>
      <c r="F30174" s="2"/>
      <c r="G30174" s="2"/>
      <c r="H30174" s="2"/>
    </row>
    <row r="30175" spans="2:8">
      <c r="B30175" s="2" t="s">
        <v>30625</v>
      </c>
      <c r="C30175" s="2">
        <v>26</v>
      </c>
      <c r="D30175" s="2" t="s">
        <v>459</v>
      </c>
      <c r="E30175" s="2"/>
      <c r="F30175" s="2"/>
      <c r="G30175" s="2"/>
      <c r="H30175" s="2"/>
    </row>
    <row r="30176" spans="2:8">
      <c r="B30176" s="2" t="s">
        <v>30626</v>
      </c>
      <c r="C30176" s="2">
        <v>27</v>
      </c>
      <c r="D30176" s="2" t="s">
        <v>459</v>
      </c>
      <c r="E30176" s="2"/>
      <c r="F30176" s="2"/>
      <c r="G30176" s="2"/>
      <c r="H30176" s="2"/>
    </row>
    <row r="30177" spans="2:8">
      <c r="B30177" s="2" t="s">
        <v>30627</v>
      </c>
      <c r="C30177" s="2">
        <v>25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30628</v>
      </c>
      <c r="C30178" s="2">
        <v>24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30629</v>
      </c>
      <c r="C30179" s="2">
        <v>13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18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21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24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25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20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10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12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12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12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12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12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10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6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30644</v>
      </c>
      <c r="C30194" s="2">
        <v>5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30645</v>
      </c>
      <c r="C30195" s="2">
        <v>21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30646</v>
      </c>
      <c r="C30196" s="2">
        <v>21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30647</v>
      </c>
      <c r="C30197" s="2">
        <v>17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30648</v>
      </c>
      <c r="C30198" s="2">
        <v>14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30649</v>
      </c>
      <c r="C30199" s="2">
        <v>8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30650</v>
      </c>
      <c r="C30200" s="2">
        <v>17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24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25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25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25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26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26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22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30658</v>
      </c>
      <c r="C30208" s="2">
        <v>22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30659</v>
      </c>
      <c r="C30209" s="2">
        <v>24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30660</v>
      </c>
      <c r="C30210" s="2">
        <v>26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30661</v>
      </c>
      <c r="C30211" s="2">
        <v>25</v>
      </c>
      <c r="D30211" s="2" t="s">
        <v>459</v>
      </c>
      <c r="E30211" s="2"/>
      <c r="F30211" s="2"/>
      <c r="G30211" s="2"/>
      <c r="H30211" s="2"/>
    </row>
    <row r="30212" spans="2:8">
      <c r="B30212" s="2" t="s">
        <v>30662</v>
      </c>
      <c r="C30212" s="2">
        <v>9</v>
      </c>
      <c r="D30212" s="2" t="s">
        <v>459</v>
      </c>
      <c r="E30212" s="2"/>
      <c r="F30212" s="2"/>
      <c r="G30212" s="2"/>
      <c r="H30212" s="2"/>
    </row>
    <row r="30213" spans="2:8">
      <c r="B30213" s="2" t="s">
        <v>30663</v>
      </c>
      <c r="C30213" s="2">
        <v>8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30664</v>
      </c>
      <c r="C30214" s="2">
        <v>7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5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23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30669</v>
      </c>
      <c r="C30219" s="2">
        <v>23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30670</v>
      </c>
      <c r="C30220" s="2">
        <v>23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30671</v>
      </c>
      <c r="C30221" s="2">
        <v>23</v>
      </c>
      <c r="D30221" s="2" t="s">
        <v>459</v>
      </c>
      <c r="E30221" s="2"/>
      <c r="F30221" s="2"/>
      <c r="G30221" s="2"/>
      <c r="H30221" s="2"/>
    </row>
    <row r="30222" spans="2:8">
      <c r="B30222" s="2" t="s">
        <v>30672</v>
      </c>
      <c r="C30222" s="2">
        <v>23</v>
      </c>
      <c r="D30222" s="2" t="s">
        <v>459</v>
      </c>
      <c r="E30222" s="2"/>
      <c r="F30222" s="2"/>
      <c r="G30222" s="2"/>
      <c r="H30222" s="2"/>
    </row>
    <row r="30223" spans="2:8">
      <c r="B30223" s="2" t="s">
        <v>30673</v>
      </c>
      <c r="C30223" s="2">
        <v>16</v>
      </c>
      <c r="D30223" s="2" t="s">
        <v>459</v>
      </c>
      <c r="E30223" s="2"/>
      <c r="F30223" s="2"/>
      <c r="G30223" s="2"/>
      <c r="H30223" s="2"/>
    </row>
    <row r="30224" spans="2:8">
      <c r="B30224" s="2" t="s">
        <v>30674</v>
      </c>
      <c r="C30224" s="2">
        <v>16</v>
      </c>
      <c r="D30224" s="2" t="s">
        <v>459</v>
      </c>
      <c r="E30224" s="2"/>
      <c r="F30224" s="2"/>
      <c r="G30224" s="2"/>
      <c r="H30224" s="2"/>
    </row>
    <row r="30225" spans="2:8">
      <c r="B30225" s="2" t="s">
        <v>30675</v>
      </c>
      <c r="C30225" s="2">
        <v>16</v>
      </c>
      <c r="D30225" s="2" t="s">
        <v>459</v>
      </c>
      <c r="E30225" s="2"/>
      <c r="F30225" s="2"/>
      <c r="G30225" s="2"/>
      <c r="H30225" s="2"/>
    </row>
    <row r="30226" spans="2:8">
      <c r="B30226" s="2" t="s">
        <v>30676</v>
      </c>
      <c r="C30226" s="2">
        <v>22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22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23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23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23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25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27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27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27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26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6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30692</v>
      </c>
      <c r="C30242" s="2">
        <v>11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30693</v>
      </c>
      <c r="C30243" s="2">
        <v>12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30694</v>
      </c>
      <c r="C30244" s="2">
        <v>13</v>
      </c>
      <c r="D30244" s="2" t="s">
        <v>459</v>
      </c>
      <c r="E30244" s="2"/>
      <c r="F30244" s="2"/>
      <c r="G30244" s="2"/>
      <c r="H30244" s="2"/>
    </row>
    <row r="30245" spans="2:8">
      <c r="B30245" s="2" t="s">
        <v>30695</v>
      </c>
      <c r="C30245" s="2">
        <v>16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17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17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18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18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19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18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17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16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12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5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30706</v>
      </c>
      <c r="C30256" s="2">
        <v>5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30707</v>
      </c>
      <c r="C30257" s="2">
        <v>5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30708</v>
      </c>
      <c r="C30258" s="2">
        <v>22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22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22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22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21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21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16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18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18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19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18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5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30721</v>
      </c>
      <c r="C30271" s="2">
        <v>14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30722</v>
      </c>
      <c r="C30272" s="2">
        <v>16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30723</v>
      </c>
      <c r="C30273" s="2">
        <v>5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30724</v>
      </c>
      <c r="C30274" s="2">
        <v>26</v>
      </c>
      <c r="D30274" s="2" t="s">
        <v>459</v>
      </c>
      <c r="E30274" s="2"/>
      <c r="F30274" s="2"/>
      <c r="G30274" s="2"/>
      <c r="H30274" s="2"/>
    </row>
    <row r="30275" spans="2:8">
      <c r="B30275" s="2" t="s">
        <v>30725</v>
      </c>
      <c r="C30275" s="2">
        <v>29</v>
      </c>
      <c r="D30275" s="2" t="s">
        <v>459</v>
      </c>
      <c r="E30275" s="2"/>
      <c r="F30275" s="2"/>
      <c r="G30275" s="2"/>
      <c r="H30275" s="2"/>
    </row>
    <row r="30276" spans="2:8">
      <c r="B30276" s="2" t="s">
        <v>30726</v>
      </c>
      <c r="C30276" s="2">
        <v>28</v>
      </c>
      <c r="D30276" s="2" t="s">
        <v>459</v>
      </c>
      <c r="E30276" s="2"/>
      <c r="F30276" s="2"/>
      <c r="G30276" s="2"/>
      <c r="H30276" s="2"/>
    </row>
    <row r="30277" spans="2:8">
      <c r="B30277" s="2" t="s">
        <v>30727</v>
      </c>
      <c r="C30277" s="2">
        <v>29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30728</v>
      </c>
      <c r="C30278" s="2">
        <v>28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30729</v>
      </c>
      <c r="C30279" s="2">
        <v>28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30730</v>
      </c>
      <c r="C30280" s="2">
        <v>13</v>
      </c>
      <c r="D30280" s="2" t="s">
        <v>459</v>
      </c>
      <c r="E30280" s="2"/>
      <c r="F30280" s="2"/>
      <c r="G30280" s="2"/>
      <c r="H30280" s="2"/>
    </row>
    <row r="30281" spans="2:8">
      <c r="B30281" s="2" t="s">
        <v>30731</v>
      </c>
      <c r="C30281" s="2">
        <v>14</v>
      </c>
      <c r="D30281" s="2" t="s">
        <v>459</v>
      </c>
      <c r="E30281" s="2"/>
      <c r="F30281" s="2"/>
      <c r="G30281" s="2"/>
      <c r="H30281" s="2"/>
    </row>
    <row r="30282" spans="2:8">
      <c r="B30282" s="2" t="s">
        <v>30732</v>
      </c>
      <c r="C30282" s="2">
        <v>14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30733</v>
      </c>
      <c r="C30283" s="2">
        <v>13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30734</v>
      </c>
      <c r="C30284" s="2">
        <v>14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30735</v>
      </c>
      <c r="C30285" s="2">
        <v>13</v>
      </c>
      <c r="D30285" s="2" t="s">
        <v>459</v>
      </c>
      <c r="E30285" s="2"/>
      <c r="F30285" s="2"/>
      <c r="G30285" s="2"/>
      <c r="H30285" s="2"/>
    </row>
    <row r="30286" spans="2:8">
      <c r="B30286" s="2" t="s">
        <v>30736</v>
      </c>
      <c r="C30286" s="2">
        <v>13</v>
      </c>
      <c r="D30286" s="2" t="s">
        <v>459</v>
      </c>
      <c r="E30286" s="2"/>
      <c r="F30286" s="2"/>
      <c r="G30286" s="2"/>
      <c r="H30286" s="2"/>
    </row>
    <row r="30287" spans="2:8">
      <c r="B30287" s="2" t="s">
        <v>30737</v>
      </c>
      <c r="C30287" s="2">
        <v>17</v>
      </c>
      <c r="D30287" s="2" t="s">
        <v>459</v>
      </c>
      <c r="E30287" s="2"/>
      <c r="F30287" s="2"/>
      <c r="G30287" s="2"/>
      <c r="H30287" s="2"/>
    </row>
    <row r="30288" spans="2:8">
      <c r="B30288" s="2" t="s">
        <v>30738</v>
      </c>
      <c r="C30288" s="2">
        <v>16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30739</v>
      </c>
      <c r="C30289" s="2">
        <v>15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30740</v>
      </c>
      <c r="C30290" s="2">
        <v>15</v>
      </c>
      <c r="D30290" s="2" t="s">
        <v>459</v>
      </c>
      <c r="E30290" s="2"/>
      <c r="F30290" s="2"/>
      <c r="G30290" s="2"/>
      <c r="H30290" s="2"/>
    </row>
    <row r="30291" spans="2:8">
      <c r="B30291" s="2" t="s">
        <v>30741</v>
      </c>
      <c r="C30291" s="2">
        <v>15</v>
      </c>
      <c r="D30291" s="2" t="s">
        <v>459</v>
      </c>
      <c r="E30291" s="2"/>
      <c r="F30291" s="2"/>
      <c r="G30291" s="2"/>
      <c r="H30291" s="2"/>
    </row>
    <row r="30292" spans="2:8">
      <c r="B30292" s="2" t="s">
        <v>30742</v>
      </c>
      <c r="C30292" s="2">
        <v>14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30743</v>
      </c>
      <c r="C30293" s="2">
        <v>15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30744</v>
      </c>
      <c r="C30294" s="2">
        <v>12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30745</v>
      </c>
      <c r="C30295" s="2">
        <v>16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30746</v>
      </c>
      <c r="C30296" s="2">
        <v>22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30747</v>
      </c>
      <c r="C30297" s="2">
        <v>24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30748</v>
      </c>
      <c r="C30298" s="2">
        <v>24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30749</v>
      </c>
      <c r="C30299" s="2">
        <v>25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30750</v>
      </c>
      <c r="C30300" s="2">
        <v>25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30751</v>
      </c>
      <c r="C30301" s="2">
        <v>25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30752</v>
      </c>
      <c r="C30302" s="2">
        <v>25</v>
      </c>
      <c r="D30302" s="2" t="s">
        <v>459</v>
      </c>
      <c r="E30302" s="2"/>
      <c r="F30302" s="2"/>
      <c r="G30302" s="2"/>
      <c r="H30302" s="2"/>
    </row>
    <row r="30303" spans="2:8">
      <c r="B30303" s="2" t="s">
        <v>30753</v>
      </c>
      <c r="C30303" s="2">
        <v>26</v>
      </c>
      <c r="D30303" s="2" t="s">
        <v>459</v>
      </c>
      <c r="E30303" s="2"/>
      <c r="F30303" s="2"/>
      <c r="G30303" s="2"/>
      <c r="H30303" s="2"/>
    </row>
    <row r="30304" spans="2:8">
      <c r="B30304" s="2" t="s">
        <v>30754</v>
      </c>
      <c r="C30304" s="2">
        <v>15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30755</v>
      </c>
      <c r="C30305" s="2">
        <v>16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30756</v>
      </c>
      <c r="C30306" s="2">
        <v>15</v>
      </c>
      <c r="D30306" s="2" t="s">
        <v>459</v>
      </c>
      <c r="E30306" s="2"/>
      <c r="F30306" s="2"/>
      <c r="G30306" s="2"/>
      <c r="H30306" s="2"/>
    </row>
    <row r="30307" spans="2:8">
      <c r="B30307" s="2" t="s">
        <v>30757</v>
      </c>
      <c r="C30307" s="2">
        <v>20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18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15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12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12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16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18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21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20</v>
      </c>
      <c r="D30315" s="2" t="s">
        <v>459</v>
      </c>
      <c r="E30315" s="2"/>
      <c r="F30315" s="2"/>
      <c r="G30315" s="2"/>
      <c r="H30315" s="2"/>
    </row>
    <row r="30316" spans="2:8">
      <c r="B30316" s="2" t="s">
        <v>30766</v>
      </c>
      <c r="C30316" s="2">
        <v>20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30767</v>
      </c>
      <c r="C30317" s="2">
        <v>26</v>
      </c>
      <c r="D30317" s="2" t="s">
        <v>459</v>
      </c>
      <c r="E30317" s="2"/>
      <c r="F30317" s="2"/>
      <c r="G30317" s="2"/>
      <c r="H30317" s="2"/>
    </row>
    <row r="30318" spans="2:8">
      <c r="B30318" s="2" t="s">
        <v>30768</v>
      </c>
      <c r="C30318" s="2">
        <v>29</v>
      </c>
      <c r="D30318" s="2" t="s">
        <v>459</v>
      </c>
      <c r="E30318" s="2"/>
      <c r="F30318" s="2"/>
      <c r="G30318" s="2"/>
      <c r="H30318" s="2"/>
    </row>
    <row r="30319" spans="2:8">
      <c r="B30319" s="2" t="s">
        <v>30769</v>
      </c>
      <c r="C30319" s="2">
        <v>27</v>
      </c>
      <c r="D30319" s="2" t="s">
        <v>459</v>
      </c>
      <c r="E30319" s="2"/>
      <c r="F30319" s="2"/>
      <c r="G30319" s="2"/>
      <c r="H30319" s="2"/>
    </row>
    <row r="30320" spans="2:8">
      <c r="B30320" s="2" t="s">
        <v>30770</v>
      </c>
      <c r="C30320" s="2">
        <v>14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30771</v>
      </c>
      <c r="C30321" s="2">
        <v>14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30772</v>
      </c>
      <c r="C30322" s="2">
        <v>14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30773</v>
      </c>
      <c r="C30323" s="2">
        <v>13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30774</v>
      </c>
      <c r="C30324" s="2">
        <v>18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30775</v>
      </c>
      <c r="C30325" s="2">
        <v>5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9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17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30778</v>
      </c>
      <c r="C30328" s="2">
        <v>19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30779</v>
      </c>
      <c r="C30329" s="2">
        <v>22</v>
      </c>
      <c r="D30329" s="2" t="s">
        <v>459</v>
      </c>
      <c r="E30329" s="2"/>
      <c r="F30329" s="2"/>
      <c r="G30329" s="2"/>
      <c r="H30329" s="2"/>
    </row>
    <row r="30330" spans="2:8">
      <c r="B30330" s="2" t="s">
        <v>30780</v>
      </c>
      <c r="C30330" s="2">
        <v>23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30781</v>
      </c>
      <c r="C30331" s="2">
        <v>24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30782</v>
      </c>
      <c r="C30332" s="2">
        <v>24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30783</v>
      </c>
      <c r="C30333" s="2">
        <v>24</v>
      </c>
      <c r="D30333" s="2" t="s">
        <v>459</v>
      </c>
      <c r="E30333" s="2"/>
      <c r="F30333" s="2"/>
      <c r="G30333" s="2"/>
      <c r="H30333" s="2"/>
    </row>
    <row r="30334" spans="2:8">
      <c r="B30334" s="2" t="s">
        <v>30784</v>
      </c>
      <c r="C30334" s="2">
        <v>11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14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12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10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19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21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20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16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11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9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7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6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6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9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12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15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15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15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14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13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12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11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11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11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10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13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15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15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21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30814</v>
      </c>
      <c r="C30364" s="2">
        <v>21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30815</v>
      </c>
      <c r="C30365" s="2">
        <v>21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30816</v>
      </c>
      <c r="C30366" s="2">
        <v>21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30817</v>
      </c>
      <c r="C30367" s="2">
        <v>21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30818</v>
      </c>
      <c r="C30368" s="2">
        <v>19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30819</v>
      </c>
      <c r="C30369" s="2">
        <v>18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30820</v>
      </c>
      <c r="C30370" s="2">
        <v>18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30821</v>
      </c>
      <c r="C30371" s="2">
        <v>18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30822</v>
      </c>
      <c r="C30372" s="2">
        <v>15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30823</v>
      </c>
      <c r="C30373" s="2">
        <v>15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30824</v>
      </c>
      <c r="C30374" s="2">
        <v>15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30825</v>
      </c>
      <c r="C30375" s="2">
        <v>16</v>
      </c>
      <c r="D30375" s="2" t="s">
        <v>459</v>
      </c>
      <c r="E30375" s="2"/>
      <c r="F30375" s="2"/>
      <c r="G30375" s="2"/>
      <c r="H30375" s="2"/>
    </row>
    <row r="30376" spans="2:8">
      <c r="B30376" s="2" t="s">
        <v>30826</v>
      </c>
      <c r="C30376" s="2">
        <v>14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30827</v>
      </c>
      <c r="C30377" s="2">
        <v>13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30828</v>
      </c>
      <c r="C30378" s="2">
        <v>11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30829</v>
      </c>
      <c r="C30379" s="2">
        <v>11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30830</v>
      </c>
      <c r="C30380" s="2">
        <v>11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30831</v>
      </c>
      <c r="C30381" s="2">
        <v>24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8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30834</v>
      </c>
      <c r="C30384" s="2">
        <v>8</v>
      </c>
      <c r="D30384" s="2" t="s">
        <v>459</v>
      </c>
      <c r="E30384" s="2"/>
      <c r="F30384" s="2"/>
      <c r="G30384" s="2"/>
      <c r="H30384" s="2"/>
    </row>
    <row r="30385" spans="2:8">
      <c r="B30385" s="2" t="s">
        <v>30835</v>
      </c>
      <c r="C30385" s="2">
        <v>12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12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5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30838</v>
      </c>
      <c r="C30388" s="2">
        <v>23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30839</v>
      </c>
      <c r="C30389" s="2">
        <v>22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30840</v>
      </c>
      <c r="C30390" s="2">
        <v>20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30841</v>
      </c>
      <c r="C30391" s="2">
        <v>25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30842</v>
      </c>
      <c r="C30392" s="2">
        <v>26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30843</v>
      </c>
      <c r="C30393" s="2">
        <v>26</v>
      </c>
      <c r="D30393" s="2" t="s">
        <v>459</v>
      </c>
      <c r="E30393" s="2"/>
      <c r="F30393" s="2"/>
      <c r="G30393" s="2"/>
      <c r="H30393" s="2"/>
    </row>
    <row r="30394" spans="2:8">
      <c r="B30394" s="2" t="s">
        <v>30844</v>
      </c>
      <c r="C30394" s="2">
        <v>20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30845</v>
      </c>
      <c r="C30395" s="2">
        <v>16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30846</v>
      </c>
      <c r="C30396" s="2">
        <v>18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30847</v>
      </c>
      <c r="C30397" s="2">
        <v>21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30848</v>
      </c>
      <c r="C30398" s="2">
        <v>15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30849</v>
      </c>
      <c r="C30399" s="2">
        <v>13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30850</v>
      </c>
      <c r="C30400" s="2">
        <v>12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30851</v>
      </c>
      <c r="C30401" s="2">
        <v>11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30852</v>
      </c>
      <c r="C30402" s="2">
        <v>11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30853</v>
      </c>
      <c r="C30403" s="2">
        <v>14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30854</v>
      </c>
      <c r="C30404" s="2">
        <v>15</v>
      </c>
      <c r="D30404" s="2" t="s">
        <v>459</v>
      </c>
      <c r="E30404" s="2"/>
      <c r="F30404" s="2"/>
      <c r="G30404" s="2"/>
      <c r="H30404" s="2"/>
    </row>
    <row r="30405" spans="2:8">
      <c r="B30405" s="2" t="s">
        <v>30855</v>
      </c>
      <c r="C30405" s="2">
        <v>15</v>
      </c>
      <c r="D30405" s="2" t="s">
        <v>459</v>
      </c>
      <c r="E30405" s="2"/>
      <c r="F30405" s="2"/>
      <c r="G30405" s="2"/>
      <c r="H30405" s="2"/>
    </row>
    <row r="30406" spans="2:8">
      <c r="B30406" s="2" t="s">
        <v>30856</v>
      </c>
      <c r="C30406" s="2">
        <v>5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10</v>
      </c>
      <c r="D30407" s="2" t="s">
        <v>459</v>
      </c>
      <c r="E30407" s="2"/>
      <c r="F30407" s="2"/>
      <c r="G30407" s="2"/>
      <c r="H30407" s="2"/>
    </row>
    <row r="30408" spans="2:8">
      <c r="B30408" s="2" t="s">
        <v>30858</v>
      </c>
      <c r="C30408" s="2">
        <v>10</v>
      </c>
      <c r="D30408" s="2" t="s">
        <v>459</v>
      </c>
      <c r="E30408" s="2"/>
      <c r="F30408" s="2"/>
      <c r="G30408" s="2"/>
      <c r="H30408" s="2"/>
    </row>
    <row r="30409" spans="2:8">
      <c r="B30409" s="2" t="s">
        <v>30859</v>
      </c>
      <c r="C30409" s="2">
        <v>12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30860</v>
      </c>
      <c r="C30410" s="2">
        <v>7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13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14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29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31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17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17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21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23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23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22</v>
      </c>
      <c r="D30422" s="2" t="s">
        <v>459</v>
      </c>
      <c r="E30422" s="2"/>
      <c r="F30422" s="2"/>
      <c r="G30422" s="2"/>
      <c r="H30422" s="2"/>
    </row>
    <row r="30423" spans="2:8">
      <c r="B30423" s="2" t="s">
        <v>30873</v>
      </c>
      <c r="C30423" s="2">
        <v>21</v>
      </c>
      <c r="D30423" s="2" t="s">
        <v>459</v>
      </c>
      <c r="E30423" s="2"/>
      <c r="F30423" s="2"/>
      <c r="G30423" s="2"/>
      <c r="H30423" s="2"/>
    </row>
    <row r="30424" spans="2:8">
      <c r="B30424" s="2" t="s">
        <v>30874</v>
      </c>
      <c r="C30424" s="2">
        <v>20</v>
      </c>
      <c r="D30424" s="2" t="s">
        <v>459</v>
      </c>
      <c r="E30424" s="2"/>
      <c r="F30424" s="2"/>
      <c r="G30424" s="2"/>
      <c r="H30424" s="2"/>
    </row>
    <row r="30425" spans="2:8">
      <c r="B30425" s="2" t="s">
        <v>30875</v>
      </c>
      <c r="C30425" s="2">
        <v>21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30876</v>
      </c>
      <c r="C30426" s="2">
        <v>20</v>
      </c>
      <c r="D30426" s="2" t="s">
        <v>459</v>
      </c>
      <c r="E30426" s="2"/>
      <c r="F30426" s="2"/>
      <c r="G30426" s="2"/>
      <c r="H30426" s="2"/>
    </row>
    <row r="30427" spans="2:8">
      <c r="B30427" s="2" t="s">
        <v>30877</v>
      </c>
      <c r="C30427" s="2">
        <v>18</v>
      </c>
      <c r="D30427" s="2" t="s">
        <v>459</v>
      </c>
      <c r="E30427" s="2"/>
      <c r="F30427" s="2"/>
      <c r="G30427" s="2"/>
      <c r="H30427" s="2"/>
    </row>
    <row r="30428" spans="2:8">
      <c r="B30428" s="2" t="s">
        <v>30878</v>
      </c>
      <c r="C30428" s="2">
        <v>17</v>
      </c>
      <c r="D30428" s="2" t="s">
        <v>459</v>
      </c>
      <c r="E30428" s="2"/>
      <c r="F30428" s="2"/>
      <c r="G30428" s="2"/>
      <c r="H30428" s="2"/>
    </row>
    <row r="30429" spans="2:8">
      <c r="B30429" s="2" t="s">
        <v>30879</v>
      </c>
      <c r="C30429" s="2">
        <v>15</v>
      </c>
      <c r="D30429" s="2" t="s">
        <v>459</v>
      </c>
      <c r="E30429" s="2"/>
      <c r="F30429" s="2"/>
      <c r="G30429" s="2"/>
      <c r="H30429" s="2"/>
    </row>
    <row r="30430" spans="2:8">
      <c r="B30430" s="2" t="s">
        <v>30880</v>
      </c>
      <c r="C30430" s="2">
        <v>12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30881</v>
      </c>
      <c r="C30431" s="2">
        <v>8</v>
      </c>
      <c r="D30431" s="2" t="s">
        <v>459</v>
      </c>
      <c r="E30431" s="2"/>
      <c r="F30431" s="2"/>
      <c r="G30431" s="2"/>
      <c r="H30431" s="2"/>
    </row>
    <row r="30432" spans="2:8">
      <c r="B30432" s="2" t="s">
        <v>30882</v>
      </c>
      <c r="C30432" s="2">
        <v>35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39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40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40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33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31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31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31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5</v>
      </c>
      <c r="D30440" s="2" t="s">
        <v>459</v>
      </c>
      <c r="E30440" s="2"/>
      <c r="F30440" s="2"/>
      <c r="G30440" s="2"/>
      <c r="H30440" s="2"/>
    </row>
    <row r="30441" spans="2:8">
      <c r="B30441" s="2" t="s">
        <v>30891</v>
      </c>
      <c r="C30441" s="2">
        <v>20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23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24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24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23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17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16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5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5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30902</v>
      </c>
      <c r="C30452" s="2">
        <v>14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30903</v>
      </c>
      <c r="C30453" s="2">
        <v>14</v>
      </c>
      <c r="D30453" s="2" t="s">
        <v>459</v>
      </c>
      <c r="E30453" s="2"/>
      <c r="F30453" s="2"/>
      <c r="G30453" s="2"/>
      <c r="H30453" s="2"/>
    </row>
    <row r="30454" spans="2:8">
      <c r="B30454" s="2" t="s">
        <v>30904</v>
      </c>
      <c r="C30454" s="2">
        <v>16</v>
      </c>
      <c r="D30454" s="2" t="s">
        <v>459</v>
      </c>
      <c r="E30454" s="2"/>
      <c r="F30454" s="2"/>
      <c r="G30454" s="2"/>
      <c r="H30454" s="2"/>
    </row>
    <row r="30455" spans="2:8">
      <c r="B30455" s="2" t="s">
        <v>30905</v>
      </c>
      <c r="C30455" s="2">
        <v>17</v>
      </c>
      <c r="D30455" s="2" t="s">
        <v>459</v>
      </c>
      <c r="E30455" s="2"/>
      <c r="F30455" s="2"/>
      <c r="G30455" s="2"/>
      <c r="H30455" s="2"/>
    </row>
    <row r="30456" spans="2:8">
      <c r="B30456" s="2" t="s">
        <v>30906</v>
      </c>
      <c r="C30456" s="2">
        <v>16</v>
      </c>
      <c r="D30456" s="2" t="s">
        <v>459</v>
      </c>
      <c r="E30456" s="2"/>
      <c r="F30456" s="2"/>
      <c r="G30456" s="2"/>
      <c r="H30456" s="2"/>
    </row>
    <row r="30457" spans="2:8">
      <c r="B30457" s="2" t="s">
        <v>30907</v>
      </c>
      <c r="C30457" s="2">
        <v>16</v>
      </c>
      <c r="D30457" s="2" t="s">
        <v>459</v>
      </c>
      <c r="E30457" s="2"/>
      <c r="F30457" s="2"/>
      <c r="G30457" s="2"/>
      <c r="H30457" s="2"/>
    </row>
    <row r="30458" spans="2:8">
      <c r="B30458" s="2" t="s">
        <v>30908</v>
      </c>
      <c r="C30458" s="2">
        <v>15</v>
      </c>
      <c r="D30458" s="2" t="s">
        <v>459</v>
      </c>
      <c r="E30458" s="2"/>
      <c r="F30458" s="2"/>
      <c r="G30458" s="2"/>
      <c r="H30458" s="2"/>
    </row>
    <row r="30459" spans="2:8">
      <c r="B30459" s="2" t="s">
        <v>30909</v>
      </c>
      <c r="C30459" s="2">
        <v>13</v>
      </c>
      <c r="D30459" s="2" t="s">
        <v>459</v>
      </c>
      <c r="E30459" s="2"/>
      <c r="F30459" s="2"/>
      <c r="G30459" s="2"/>
      <c r="H30459" s="2"/>
    </row>
    <row r="30460" spans="2:8">
      <c r="B30460" s="2" t="s">
        <v>30910</v>
      </c>
      <c r="C30460" s="2">
        <v>13</v>
      </c>
      <c r="D30460" s="2" t="s">
        <v>459</v>
      </c>
      <c r="E30460" s="2"/>
      <c r="F30460" s="2"/>
      <c r="G30460" s="2"/>
      <c r="H30460" s="2"/>
    </row>
    <row r="30461" spans="2:8">
      <c r="B30461" s="2" t="s">
        <v>30911</v>
      </c>
      <c r="C30461" s="2">
        <v>5</v>
      </c>
      <c r="D30461" s="2" t="s">
        <v>459</v>
      </c>
      <c r="E30461" s="2"/>
      <c r="F30461" s="2"/>
      <c r="G30461" s="2"/>
      <c r="H30461" s="2"/>
    </row>
    <row r="30462" spans="2:8">
      <c r="B30462" s="2" t="s">
        <v>30912</v>
      </c>
      <c r="C30462" s="2">
        <v>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5</v>
      </c>
      <c r="D30463" s="2" t="s">
        <v>459</v>
      </c>
      <c r="E30463" s="2"/>
      <c r="F30463" s="2"/>
      <c r="G30463" s="2"/>
      <c r="H30463" s="2"/>
    </row>
    <row r="30464" spans="2:8">
      <c r="B30464" s="2" t="s">
        <v>30914</v>
      </c>
      <c r="C30464" s="2">
        <v>6</v>
      </c>
      <c r="D30464" s="2" t="s">
        <v>459</v>
      </c>
      <c r="E30464" s="2"/>
      <c r="F30464" s="2"/>
      <c r="G30464" s="2"/>
      <c r="H30464" s="2"/>
    </row>
    <row r="30465" spans="2:8">
      <c r="B30465" s="2" t="s">
        <v>30915</v>
      </c>
      <c r="C30465" s="2">
        <v>7</v>
      </c>
      <c r="D30465" s="2" t="s">
        <v>459</v>
      </c>
      <c r="E30465" s="2"/>
      <c r="F30465" s="2"/>
      <c r="G30465" s="2"/>
      <c r="H30465" s="2"/>
    </row>
    <row r="30466" spans="2:8">
      <c r="B30466" s="2" t="s">
        <v>30916</v>
      </c>
      <c r="C30466" s="2">
        <v>26</v>
      </c>
      <c r="D30466" s="2" t="s">
        <v>459</v>
      </c>
      <c r="E30466" s="2"/>
      <c r="F30466" s="2"/>
      <c r="G30466" s="2"/>
      <c r="H30466" s="2"/>
    </row>
    <row r="30467" spans="2:8">
      <c r="B30467" s="2" t="s">
        <v>30917</v>
      </c>
      <c r="C30467" s="2">
        <v>24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30918</v>
      </c>
      <c r="C30468" s="2">
        <v>17</v>
      </c>
      <c r="D30468" s="2" t="s">
        <v>459</v>
      </c>
      <c r="E30468" s="2"/>
      <c r="F30468" s="2"/>
      <c r="G30468" s="2"/>
      <c r="H30468" s="2"/>
    </row>
    <row r="30469" spans="2:8">
      <c r="B30469" s="2" t="s">
        <v>30919</v>
      </c>
      <c r="C30469" s="2">
        <v>16</v>
      </c>
      <c r="D30469" s="2" t="s">
        <v>459</v>
      </c>
      <c r="E30469" s="2"/>
      <c r="F30469" s="2"/>
      <c r="G30469" s="2"/>
      <c r="H30469" s="2"/>
    </row>
    <row r="30470" spans="2:8">
      <c r="B30470" s="2" t="s">
        <v>30920</v>
      </c>
      <c r="C30470" s="2">
        <v>14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15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14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12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12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8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10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12</v>
      </c>
      <c r="D30478" s="2" t="s">
        <v>459</v>
      </c>
      <c r="E30478" s="2"/>
      <c r="F30478" s="2"/>
      <c r="G30478" s="2"/>
      <c r="H30478" s="2"/>
    </row>
    <row r="30479" spans="2:8">
      <c r="B30479" s="2" t="s">
        <v>30929</v>
      </c>
      <c r="C30479" s="2">
        <v>12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30930</v>
      </c>
      <c r="C30480" s="2">
        <v>12</v>
      </c>
      <c r="D30480" s="2" t="s">
        <v>459</v>
      </c>
      <c r="E30480" s="2"/>
      <c r="F30480" s="2"/>
      <c r="G30480" s="2"/>
      <c r="H30480" s="2"/>
    </row>
    <row r="30481" spans="2:8">
      <c r="B30481" s="2" t="s">
        <v>30931</v>
      </c>
      <c r="C30481" s="2">
        <v>12</v>
      </c>
      <c r="D30481" s="2" t="s">
        <v>459</v>
      </c>
      <c r="E30481" s="2"/>
      <c r="F30481" s="2"/>
      <c r="G30481" s="2"/>
      <c r="H30481" s="2"/>
    </row>
    <row r="30482" spans="2:8">
      <c r="B30482" s="2" t="s">
        <v>30932</v>
      </c>
      <c r="C30482" s="2">
        <v>11</v>
      </c>
      <c r="D30482" s="2" t="s">
        <v>459</v>
      </c>
      <c r="E30482" s="2"/>
      <c r="F30482" s="2"/>
      <c r="G30482" s="2"/>
      <c r="H30482" s="2"/>
    </row>
    <row r="30483" spans="2:8">
      <c r="B30483" s="2" t="s">
        <v>30933</v>
      </c>
      <c r="C30483" s="2">
        <v>7</v>
      </c>
      <c r="D30483" s="2" t="s">
        <v>459</v>
      </c>
      <c r="E30483" s="2"/>
      <c r="F30483" s="2"/>
      <c r="G30483" s="2"/>
      <c r="H30483" s="2"/>
    </row>
    <row r="30484" spans="2:8">
      <c r="B30484" s="2" t="s">
        <v>30934</v>
      </c>
      <c r="C30484" s="2">
        <v>6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30935</v>
      </c>
      <c r="C30485" s="2">
        <v>14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30936</v>
      </c>
      <c r="C30486" s="2">
        <v>14</v>
      </c>
      <c r="D30486" s="2" t="s">
        <v>459</v>
      </c>
      <c r="E30486" s="2"/>
      <c r="F30486" s="2"/>
      <c r="G30486" s="2"/>
      <c r="H30486" s="2"/>
    </row>
    <row r="30487" spans="2:8">
      <c r="B30487" s="2" t="s">
        <v>30937</v>
      </c>
      <c r="C30487" s="2">
        <v>15</v>
      </c>
      <c r="D30487" s="2" t="s">
        <v>459</v>
      </c>
      <c r="E30487" s="2"/>
      <c r="F30487" s="2"/>
      <c r="G30487" s="2"/>
      <c r="H30487" s="2"/>
    </row>
    <row r="30488" spans="2:8">
      <c r="B30488" s="2" t="s">
        <v>30938</v>
      </c>
      <c r="C30488" s="2">
        <v>15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30939</v>
      </c>
      <c r="C30489" s="2">
        <v>16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30940</v>
      </c>
      <c r="C30490" s="2">
        <v>16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30941</v>
      </c>
      <c r="C30491" s="2">
        <v>15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30942</v>
      </c>
      <c r="C30492" s="2">
        <v>15</v>
      </c>
      <c r="D30492" s="2" t="s">
        <v>459</v>
      </c>
      <c r="E30492" s="2"/>
      <c r="F30492" s="2"/>
      <c r="G30492" s="2"/>
      <c r="H30492" s="2"/>
    </row>
    <row r="30493" spans="2:8">
      <c r="B30493" s="2" t="s">
        <v>30943</v>
      </c>
      <c r="C30493" s="2">
        <v>11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10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30945</v>
      </c>
      <c r="C30495" s="2">
        <v>10</v>
      </c>
      <c r="D30495" s="2" t="s">
        <v>459</v>
      </c>
      <c r="E30495" s="2"/>
      <c r="F30495" s="2"/>
      <c r="G30495" s="2"/>
      <c r="H30495" s="2"/>
    </row>
    <row r="30496" spans="2:8">
      <c r="B30496" s="2" t="s">
        <v>30946</v>
      </c>
      <c r="C30496" s="2">
        <v>10</v>
      </c>
      <c r="D30496" s="2" t="s">
        <v>459</v>
      </c>
      <c r="E30496" s="2"/>
      <c r="F30496" s="2"/>
      <c r="G30496" s="2"/>
      <c r="H30496" s="2"/>
    </row>
    <row r="30497" spans="2:8">
      <c r="B30497" s="2" t="s">
        <v>30947</v>
      </c>
      <c r="C30497" s="2">
        <v>15</v>
      </c>
      <c r="D30497" s="2" t="s">
        <v>459</v>
      </c>
      <c r="E30497" s="2"/>
      <c r="F30497" s="2"/>
      <c r="G30497" s="2"/>
      <c r="H30497" s="2"/>
    </row>
    <row r="30498" spans="2:8">
      <c r="B30498" s="2" t="s">
        <v>30948</v>
      </c>
      <c r="C30498" s="2">
        <v>16</v>
      </c>
      <c r="D30498" s="2" t="s">
        <v>459</v>
      </c>
      <c r="E30498" s="2"/>
      <c r="F30498" s="2"/>
      <c r="G30498" s="2"/>
      <c r="H30498" s="2"/>
    </row>
    <row r="30499" spans="2:8">
      <c r="B30499" s="2" t="s">
        <v>30949</v>
      </c>
      <c r="C30499" s="2">
        <v>22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23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22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22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13</v>
      </c>
      <c r="D30503" s="2" t="s">
        <v>459</v>
      </c>
      <c r="E30503" s="2"/>
      <c r="F30503" s="2"/>
      <c r="G30503" s="2"/>
      <c r="H30503" s="2"/>
    </row>
    <row r="30504" spans="2:8">
      <c r="B30504" s="2" t="s">
        <v>30954</v>
      </c>
      <c r="C30504" s="2">
        <v>15</v>
      </c>
      <c r="D30504" s="2" t="s">
        <v>459</v>
      </c>
      <c r="E30504" s="2"/>
      <c r="F30504" s="2"/>
      <c r="G30504" s="2"/>
      <c r="H30504" s="2"/>
    </row>
    <row r="30505" spans="2:8">
      <c r="B30505" s="2" t="s">
        <v>30955</v>
      </c>
      <c r="C30505" s="2">
        <v>14</v>
      </c>
      <c r="D30505" s="2" t="s">
        <v>459</v>
      </c>
      <c r="E30505" s="2"/>
      <c r="F30505" s="2"/>
      <c r="G30505" s="2"/>
      <c r="H30505" s="2"/>
    </row>
    <row r="30506" spans="2:8">
      <c r="B30506" s="2" t="s">
        <v>30956</v>
      </c>
      <c r="C30506" s="2">
        <v>5</v>
      </c>
      <c r="D30506" s="2" t="s">
        <v>459</v>
      </c>
      <c r="E30506" s="2"/>
      <c r="F30506" s="2"/>
      <c r="G30506" s="2"/>
      <c r="H30506" s="2"/>
    </row>
    <row r="30507" spans="2:8">
      <c r="B30507" s="2" t="s">
        <v>30957</v>
      </c>
      <c r="C30507" s="2">
        <v>17</v>
      </c>
      <c r="D30507" s="2" t="s">
        <v>459</v>
      </c>
      <c r="E30507" s="2"/>
      <c r="F30507" s="2"/>
      <c r="G30507" s="2"/>
      <c r="H30507" s="2"/>
    </row>
    <row r="30508" spans="2:8">
      <c r="B30508" s="2" t="s">
        <v>30958</v>
      </c>
      <c r="C30508" s="2">
        <v>13</v>
      </c>
      <c r="D30508" s="2" t="s">
        <v>459</v>
      </c>
      <c r="E30508" s="2"/>
      <c r="F30508" s="2"/>
      <c r="G30508" s="2"/>
      <c r="H30508" s="2"/>
    </row>
    <row r="30509" spans="2:8">
      <c r="B30509" s="2" t="s">
        <v>30959</v>
      </c>
      <c r="C30509" s="2">
        <v>18</v>
      </c>
      <c r="D30509" s="2" t="s">
        <v>459</v>
      </c>
      <c r="E30509" s="2"/>
      <c r="F30509" s="2"/>
      <c r="G30509" s="2"/>
      <c r="H30509" s="2"/>
    </row>
    <row r="30510" spans="2:8">
      <c r="B30510" s="2" t="s">
        <v>30960</v>
      </c>
      <c r="C30510" s="2">
        <v>21</v>
      </c>
      <c r="D30510" s="2" t="s">
        <v>459</v>
      </c>
      <c r="E30510" s="2"/>
      <c r="F30510" s="2"/>
      <c r="G30510" s="2"/>
      <c r="H30510" s="2"/>
    </row>
    <row r="30511" spans="2:8">
      <c r="B30511" s="2" t="s">
        <v>30961</v>
      </c>
      <c r="C30511" s="2">
        <v>19</v>
      </c>
      <c r="D30511" s="2" t="s">
        <v>459</v>
      </c>
      <c r="E30511" s="2"/>
      <c r="F30511" s="2"/>
      <c r="G30511" s="2"/>
      <c r="H30511" s="2"/>
    </row>
    <row r="30512" spans="2:8">
      <c r="B30512" s="2" t="s">
        <v>30962</v>
      </c>
      <c r="C30512" s="2">
        <v>5</v>
      </c>
      <c r="D30512" s="2" t="s">
        <v>459</v>
      </c>
      <c r="E30512" s="2"/>
      <c r="F30512" s="2"/>
      <c r="G30512" s="2"/>
      <c r="H30512" s="2"/>
    </row>
    <row r="30513" spans="2:8">
      <c r="B30513" s="2" t="s">
        <v>30963</v>
      </c>
      <c r="C30513" s="2">
        <v>16</v>
      </c>
      <c r="D30513" s="2" t="s">
        <v>459</v>
      </c>
      <c r="E30513" s="2"/>
      <c r="F30513" s="2"/>
      <c r="G30513" s="2"/>
      <c r="H30513" s="2"/>
    </row>
    <row r="30514" spans="2:8">
      <c r="B30514" s="2" t="s">
        <v>30964</v>
      </c>
      <c r="C30514" s="2">
        <v>39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37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35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25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21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8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9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10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5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30975</v>
      </c>
      <c r="C30525" s="2">
        <v>15</v>
      </c>
      <c r="D30525" s="2" t="s">
        <v>459</v>
      </c>
      <c r="E30525" s="2"/>
      <c r="F30525" s="2"/>
      <c r="G30525" s="2"/>
      <c r="H30525" s="2"/>
    </row>
    <row r="30526" spans="2:8">
      <c r="B30526" s="2" t="s">
        <v>30976</v>
      </c>
      <c r="C30526" s="2">
        <v>7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7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8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30979</v>
      </c>
      <c r="C30529" s="2">
        <v>15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30980</v>
      </c>
      <c r="C30530" s="2">
        <v>5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5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30982</v>
      </c>
      <c r="C30532" s="2">
        <v>11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10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10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18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19</v>
      </c>
      <c r="D30536" s="2" t="s">
        <v>459</v>
      </c>
      <c r="E30536" s="2"/>
      <c r="F30536" s="2"/>
      <c r="G30536" s="2"/>
      <c r="H30536" s="2"/>
    </row>
    <row r="30537" spans="2:8">
      <c r="B30537" s="2" t="s">
        <v>30987</v>
      </c>
      <c r="C30537" s="2">
        <v>17</v>
      </c>
      <c r="D30537" s="2" t="s">
        <v>459</v>
      </c>
      <c r="E30537" s="2"/>
      <c r="F30537" s="2"/>
      <c r="G30537" s="2"/>
      <c r="H30537" s="2"/>
    </row>
    <row r="30538" spans="2:8">
      <c r="B30538" s="2" t="s">
        <v>30988</v>
      </c>
      <c r="C30538" s="2">
        <v>16</v>
      </c>
      <c r="D30538" s="2" t="s">
        <v>459</v>
      </c>
      <c r="E30538" s="2"/>
      <c r="F30538" s="2"/>
      <c r="G30538" s="2"/>
      <c r="H30538" s="2"/>
    </row>
    <row r="30539" spans="2:8">
      <c r="B30539" s="2" t="s">
        <v>30989</v>
      </c>
      <c r="C30539" s="2">
        <v>18</v>
      </c>
      <c r="D30539" s="2" t="s">
        <v>459</v>
      </c>
      <c r="E30539" s="2"/>
      <c r="F30539" s="2"/>
      <c r="G30539" s="2"/>
      <c r="H30539" s="2"/>
    </row>
    <row r="30540" spans="2:8">
      <c r="B30540" s="2" t="s">
        <v>30990</v>
      </c>
      <c r="C30540" s="2">
        <v>15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30991</v>
      </c>
      <c r="C30541" s="2">
        <v>13</v>
      </c>
      <c r="D30541" s="2" t="s">
        <v>459</v>
      </c>
      <c r="E30541" s="2"/>
      <c r="F30541" s="2"/>
      <c r="G30541" s="2"/>
      <c r="H30541" s="2"/>
    </row>
    <row r="30542" spans="2:8">
      <c r="B30542" s="2" t="s">
        <v>30992</v>
      </c>
      <c r="C30542" s="2">
        <v>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15</v>
      </c>
      <c r="D30543" s="2" t="s">
        <v>459</v>
      </c>
      <c r="E30543" s="2"/>
      <c r="F30543" s="2"/>
      <c r="G30543" s="2"/>
      <c r="H30543" s="2"/>
    </row>
    <row r="30544" spans="2:8">
      <c r="B30544" s="2" t="s">
        <v>30994</v>
      </c>
      <c r="C30544" s="2">
        <v>17</v>
      </c>
      <c r="D30544" s="2" t="s">
        <v>459</v>
      </c>
      <c r="E30544" s="2"/>
      <c r="F30544" s="2"/>
      <c r="G30544" s="2"/>
      <c r="H30544" s="2"/>
    </row>
    <row r="30545" spans="2:8">
      <c r="B30545" s="2" t="s">
        <v>30995</v>
      </c>
      <c r="C30545" s="2">
        <v>16</v>
      </c>
      <c r="D30545" s="2" t="s">
        <v>459</v>
      </c>
      <c r="E30545" s="2"/>
      <c r="F30545" s="2"/>
      <c r="G30545" s="2"/>
      <c r="H30545" s="2"/>
    </row>
    <row r="30546" spans="2:8">
      <c r="B30546" s="2" t="s">
        <v>30996</v>
      </c>
      <c r="C30546" s="2">
        <v>15</v>
      </c>
      <c r="D30546" s="2" t="s">
        <v>459</v>
      </c>
      <c r="E30546" s="2"/>
      <c r="F30546" s="2"/>
      <c r="G30546" s="2"/>
      <c r="H30546" s="2"/>
    </row>
    <row r="30547" spans="2:8">
      <c r="B30547" s="2" t="s">
        <v>30997</v>
      </c>
      <c r="C30547" s="2">
        <v>15</v>
      </c>
      <c r="D30547" s="2" t="s">
        <v>459</v>
      </c>
      <c r="E30547" s="2"/>
      <c r="F30547" s="2"/>
      <c r="G30547" s="2"/>
      <c r="H30547" s="2"/>
    </row>
    <row r="30548" spans="2:8">
      <c r="B30548" s="2" t="s">
        <v>30998</v>
      </c>
      <c r="C30548" s="2">
        <v>23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21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18</v>
      </c>
      <c r="D30551" s="2" t="s">
        <v>459</v>
      </c>
      <c r="E30551" s="2"/>
      <c r="F30551" s="2"/>
      <c r="G30551" s="2"/>
      <c r="H30551" s="2"/>
    </row>
    <row r="30552" spans="2:8">
      <c r="B30552" s="2" t="s">
        <v>31002</v>
      </c>
      <c r="C30552" s="2">
        <v>18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31003</v>
      </c>
      <c r="C30553" s="2">
        <v>18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31004</v>
      </c>
      <c r="C30554" s="2">
        <v>14</v>
      </c>
      <c r="D30554" s="2" t="s">
        <v>459</v>
      </c>
      <c r="E30554" s="2"/>
      <c r="F30554" s="2"/>
      <c r="G30554" s="2"/>
      <c r="H30554" s="2"/>
    </row>
    <row r="30555" spans="2:8">
      <c r="B30555" s="2" t="s">
        <v>31005</v>
      </c>
      <c r="C30555" s="2">
        <v>14</v>
      </c>
      <c r="D30555" s="2" t="s">
        <v>459</v>
      </c>
      <c r="E30555" s="2"/>
      <c r="F30555" s="2"/>
      <c r="G30555" s="2"/>
      <c r="H30555" s="2"/>
    </row>
    <row r="30556" spans="2:8">
      <c r="B30556" s="2" t="s">
        <v>31006</v>
      </c>
      <c r="C30556" s="2">
        <v>14</v>
      </c>
      <c r="D30556" s="2" t="s">
        <v>459</v>
      </c>
      <c r="E30556" s="2"/>
      <c r="F30556" s="2"/>
      <c r="G30556" s="2"/>
      <c r="H30556" s="2"/>
    </row>
    <row r="30557" spans="2:8">
      <c r="B30557" s="2" t="s">
        <v>31007</v>
      </c>
      <c r="C30557" s="2">
        <v>12</v>
      </c>
      <c r="D30557" s="2" t="s">
        <v>459</v>
      </c>
      <c r="E30557" s="2"/>
      <c r="F30557" s="2"/>
      <c r="G30557" s="2"/>
      <c r="H30557" s="2"/>
    </row>
    <row r="30558" spans="2:8">
      <c r="B30558" s="2" t="s">
        <v>31008</v>
      </c>
      <c r="C30558" s="2">
        <v>13</v>
      </c>
      <c r="D30558" s="2" t="s">
        <v>459</v>
      </c>
      <c r="E30558" s="2"/>
      <c r="F30558" s="2"/>
      <c r="G30558" s="2"/>
      <c r="H30558" s="2"/>
    </row>
    <row r="30559" spans="2:8">
      <c r="B30559" s="2" t="s">
        <v>31009</v>
      </c>
      <c r="C30559" s="2">
        <v>12</v>
      </c>
      <c r="D30559" s="2" t="s">
        <v>459</v>
      </c>
      <c r="E30559" s="2"/>
      <c r="F30559" s="2"/>
      <c r="G30559" s="2"/>
      <c r="H30559" s="2"/>
    </row>
    <row r="30560" spans="2:8">
      <c r="B30560" s="2" t="s">
        <v>31010</v>
      </c>
      <c r="C30560" s="2">
        <v>5</v>
      </c>
      <c r="D30560" s="2" t="s">
        <v>459</v>
      </c>
      <c r="E30560" s="2"/>
      <c r="F30560" s="2"/>
      <c r="G30560" s="2"/>
      <c r="H30560" s="2"/>
    </row>
    <row r="30561" spans="2:8">
      <c r="B30561" s="2" t="s">
        <v>31011</v>
      </c>
      <c r="C30561" s="2">
        <v>8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31012</v>
      </c>
      <c r="C30562" s="2">
        <v>8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31013</v>
      </c>
      <c r="C30563" s="2">
        <v>9</v>
      </c>
      <c r="D30563" s="2" t="s">
        <v>459</v>
      </c>
      <c r="E30563" s="2"/>
      <c r="F30563" s="2"/>
      <c r="G30563" s="2"/>
      <c r="H30563" s="2"/>
    </row>
    <row r="30564" spans="2:8">
      <c r="B30564" s="2" t="s">
        <v>31014</v>
      </c>
      <c r="C30564" s="2">
        <v>9</v>
      </c>
      <c r="D30564" s="2" t="s">
        <v>459</v>
      </c>
      <c r="E30564" s="2"/>
      <c r="F30564" s="2"/>
      <c r="G30564" s="2"/>
      <c r="H30564" s="2"/>
    </row>
    <row r="30565" spans="2:8">
      <c r="B30565" s="2" t="s">
        <v>31015</v>
      </c>
      <c r="C30565" s="2">
        <v>9</v>
      </c>
      <c r="D30565" s="2" t="s">
        <v>459</v>
      </c>
      <c r="E30565" s="2"/>
      <c r="F30565" s="2"/>
      <c r="G30565" s="2"/>
      <c r="H30565" s="2"/>
    </row>
    <row r="30566" spans="2:8">
      <c r="B30566" s="2" t="s">
        <v>31016</v>
      </c>
      <c r="C30566" s="2">
        <v>10</v>
      </c>
      <c r="D30566" s="2" t="s">
        <v>459</v>
      </c>
      <c r="E30566" s="2"/>
      <c r="F30566" s="2"/>
      <c r="G30566" s="2"/>
      <c r="H30566" s="2"/>
    </row>
    <row r="30567" spans="2:8">
      <c r="B30567" s="2" t="s">
        <v>31017</v>
      </c>
      <c r="C30567" s="2">
        <v>12</v>
      </c>
      <c r="D30567" s="2" t="s">
        <v>459</v>
      </c>
      <c r="E30567" s="2"/>
      <c r="F30567" s="2"/>
      <c r="G30567" s="2"/>
      <c r="H30567" s="2"/>
    </row>
    <row r="30568" spans="2:8">
      <c r="B30568" s="2" t="s">
        <v>31018</v>
      </c>
      <c r="C30568" s="2">
        <v>12</v>
      </c>
      <c r="D30568" s="2" t="s">
        <v>459</v>
      </c>
      <c r="E30568" s="2"/>
      <c r="F30568" s="2"/>
      <c r="G30568" s="2"/>
      <c r="H30568" s="2"/>
    </row>
    <row r="30569" spans="2:8">
      <c r="B30569" s="2" t="s">
        <v>31019</v>
      </c>
      <c r="C30569" s="2">
        <v>12</v>
      </c>
      <c r="D30569" s="2" t="s">
        <v>459</v>
      </c>
      <c r="E30569" s="2"/>
      <c r="F30569" s="2"/>
      <c r="G30569" s="2"/>
      <c r="H30569" s="2"/>
    </row>
    <row r="30570" spans="2:8">
      <c r="B30570" s="2" t="s">
        <v>31020</v>
      </c>
      <c r="C30570" s="2">
        <v>10</v>
      </c>
      <c r="D30570" s="2" t="s">
        <v>459</v>
      </c>
      <c r="E30570" s="2"/>
      <c r="F30570" s="2"/>
      <c r="G30570" s="2"/>
      <c r="H30570" s="2"/>
    </row>
    <row r="30571" spans="2:8">
      <c r="B30571" s="2" t="s">
        <v>31021</v>
      </c>
      <c r="C30571" s="2">
        <v>12</v>
      </c>
      <c r="D30571" s="2" t="s">
        <v>459</v>
      </c>
      <c r="E30571" s="2"/>
      <c r="F30571" s="2"/>
      <c r="G30571" s="2"/>
      <c r="H30571" s="2"/>
    </row>
    <row r="30572" spans="2:8">
      <c r="B30572" s="2" t="s">
        <v>31022</v>
      </c>
      <c r="C30572" s="2">
        <v>11</v>
      </c>
      <c r="D30572" s="2" t="s">
        <v>459</v>
      </c>
      <c r="E30572" s="2"/>
      <c r="F30572" s="2"/>
      <c r="G30572" s="2"/>
      <c r="H30572" s="2"/>
    </row>
    <row r="30573" spans="2:8">
      <c r="B30573" s="2" t="s">
        <v>31023</v>
      </c>
      <c r="C30573" s="2">
        <v>6</v>
      </c>
      <c r="D30573" s="2" t="s">
        <v>459</v>
      </c>
      <c r="E30573" s="2"/>
      <c r="F30573" s="2"/>
      <c r="G30573" s="2"/>
      <c r="H30573" s="2"/>
    </row>
    <row r="30574" spans="2:8">
      <c r="B30574" s="2" t="s">
        <v>31024</v>
      </c>
      <c r="C30574" s="2">
        <v>7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31025</v>
      </c>
      <c r="C30575" s="2">
        <v>8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31026</v>
      </c>
      <c r="C30576" s="2">
        <v>7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31027</v>
      </c>
      <c r="C30577" s="2">
        <v>9</v>
      </c>
      <c r="D30577" s="2" t="s">
        <v>459</v>
      </c>
      <c r="E30577" s="2"/>
      <c r="F30577" s="2"/>
      <c r="G30577" s="2"/>
      <c r="H30577" s="2"/>
    </row>
    <row r="30578" spans="2:8">
      <c r="B30578" s="2" t="s">
        <v>31028</v>
      </c>
      <c r="C30578" s="2">
        <v>10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31029</v>
      </c>
      <c r="C30579" s="2">
        <v>10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31030</v>
      </c>
      <c r="C30580" s="2">
        <v>10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31031</v>
      </c>
      <c r="C30581" s="2">
        <v>7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31032</v>
      </c>
      <c r="C30582" s="2">
        <v>7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7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8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5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6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7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6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5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9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9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7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11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14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13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15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16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17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9</v>
      </c>
      <c r="D30602" s="2" t="s">
        <v>459</v>
      </c>
      <c r="E30602" s="2"/>
      <c r="F30602" s="2"/>
      <c r="G30602" s="2"/>
      <c r="H30602" s="2"/>
    </row>
    <row r="30603" spans="2:8">
      <c r="B30603" s="2" t="s">
        <v>31053</v>
      </c>
      <c r="C30603" s="2">
        <v>13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16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16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16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16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16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16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15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14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17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19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19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18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15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19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19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19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18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18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19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18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31074</v>
      </c>
      <c r="C30624" s="2">
        <v>14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17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16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13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11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10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12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14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15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17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18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8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11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13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15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16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16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17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14</v>
      </c>
      <c r="D30642" s="2" t="s">
        <v>459</v>
      </c>
      <c r="E30642" s="2"/>
      <c r="F30642" s="2"/>
      <c r="G30642" s="2"/>
      <c r="H30642" s="2"/>
    </row>
    <row r="30643" spans="2:8">
      <c r="B30643" s="2" t="s">
        <v>31093</v>
      </c>
      <c r="C30643" s="2">
        <v>14</v>
      </c>
      <c r="D30643" s="2" t="s">
        <v>459</v>
      </c>
      <c r="E30643" s="2"/>
      <c r="F30643" s="2"/>
      <c r="G30643" s="2"/>
      <c r="H30643" s="2"/>
    </row>
    <row r="30644" spans="2:8">
      <c r="B30644" s="2" t="s">
        <v>31094</v>
      </c>
      <c r="C30644" s="2">
        <v>18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19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18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17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16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15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26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23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21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21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21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20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23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18</v>
      </c>
      <c r="D30657" s="2" t="s">
        <v>459</v>
      </c>
      <c r="E30657" s="2"/>
      <c r="F30657" s="2"/>
      <c r="G30657" s="2"/>
      <c r="H30657" s="2"/>
    </row>
    <row r="30658" spans="2:8">
      <c r="B30658" s="2" t="s">
        <v>31108</v>
      </c>
      <c r="C30658" s="2">
        <v>16</v>
      </c>
      <c r="D30658" s="2" t="s">
        <v>459</v>
      </c>
      <c r="E30658" s="2"/>
      <c r="F30658" s="2"/>
      <c r="G30658" s="2"/>
      <c r="H30658" s="2"/>
    </row>
    <row r="30659" spans="2:8">
      <c r="B30659" s="2" t="s">
        <v>31109</v>
      </c>
      <c r="C30659" s="2">
        <v>17</v>
      </c>
      <c r="D30659" s="2" t="s">
        <v>459</v>
      </c>
      <c r="E30659" s="2"/>
      <c r="F30659" s="2"/>
      <c r="G30659" s="2"/>
      <c r="H30659" s="2"/>
    </row>
    <row r="30660" spans="2:8">
      <c r="B30660" s="2" t="s">
        <v>31110</v>
      </c>
      <c r="C30660" s="2">
        <v>15</v>
      </c>
      <c r="D30660" s="2" t="s">
        <v>459</v>
      </c>
      <c r="E30660" s="2"/>
      <c r="F30660" s="2"/>
      <c r="G30660" s="2"/>
      <c r="H30660" s="2"/>
    </row>
    <row r="30661" spans="2:8">
      <c r="B30661" s="2" t="s">
        <v>31111</v>
      </c>
      <c r="C30661" s="2">
        <v>6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12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6</v>
      </c>
      <c r="D30663" s="2" t="s">
        <v>459</v>
      </c>
      <c r="E30663" s="2"/>
      <c r="F30663" s="2"/>
      <c r="G30663" s="2"/>
      <c r="H30663" s="2"/>
    </row>
    <row r="30664" spans="2:8">
      <c r="B30664" s="2" t="s">
        <v>31114</v>
      </c>
      <c r="C30664" s="2">
        <v>11</v>
      </c>
      <c r="D30664" s="2" t="s">
        <v>459</v>
      </c>
      <c r="E30664" s="2"/>
      <c r="F30664" s="2"/>
      <c r="G30664" s="2"/>
      <c r="H30664" s="2"/>
    </row>
    <row r="30665" spans="2:8">
      <c r="B30665" s="2" t="s">
        <v>31115</v>
      </c>
      <c r="C30665" s="2">
        <v>15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15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13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16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19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19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19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18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16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31124</v>
      </c>
      <c r="C30674" s="2">
        <v>15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31125</v>
      </c>
      <c r="C30675" s="2">
        <v>6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31126</v>
      </c>
      <c r="C30676" s="2">
        <v>10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31127</v>
      </c>
      <c r="C30677" s="2">
        <v>10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31128</v>
      </c>
      <c r="C30678" s="2">
        <v>10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31129</v>
      </c>
      <c r="C30679" s="2">
        <v>10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31130</v>
      </c>
      <c r="C30680" s="2">
        <v>11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31131</v>
      </c>
      <c r="C30681" s="2">
        <v>11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31132</v>
      </c>
      <c r="C30682" s="2">
        <v>18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31133</v>
      </c>
      <c r="C30683" s="2">
        <v>15</v>
      </c>
      <c r="D30683" s="2" t="s">
        <v>459</v>
      </c>
      <c r="E30683" s="2"/>
      <c r="F30683" s="2"/>
      <c r="G30683" s="2"/>
      <c r="H30683" s="2"/>
    </row>
    <row r="30684" spans="2:8">
      <c r="B30684" s="2" t="s">
        <v>31134</v>
      </c>
      <c r="C30684" s="2">
        <v>9</v>
      </c>
      <c r="D30684" s="2" t="s">
        <v>459</v>
      </c>
      <c r="E30684" s="2"/>
      <c r="F30684" s="2"/>
      <c r="G30684" s="2"/>
      <c r="H30684" s="2"/>
    </row>
    <row r="30685" spans="2:8">
      <c r="B30685" s="2" t="s">
        <v>31135</v>
      </c>
      <c r="C30685" s="2">
        <v>6</v>
      </c>
      <c r="D30685" s="2" t="s">
        <v>459</v>
      </c>
      <c r="E30685" s="2"/>
      <c r="F30685" s="2"/>
      <c r="G30685" s="2"/>
      <c r="H30685" s="2"/>
    </row>
    <row r="30686" spans="2:8">
      <c r="B30686" s="2" t="s">
        <v>31136</v>
      </c>
      <c r="C30686" s="2">
        <v>5</v>
      </c>
      <c r="D30686" s="2" t="s">
        <v>459</v>
      </c>
      <c r="E30686" s="2"/>
      <c r="F30686" s="2"/>
      <c r="G30686" s="2"/>
      <c r="H30686" s="2"/>
    </row>
    <row r="30687" spans="2:8">
      <c r="B30687" s="2" t="s">
        <v>31137</v>
      </c>
      <c r="C30687" s="2">
        <v>12</v>
      </c>
      <c r="D30687" s="2" t="s">
        <v>459</v>
      </c>
      <c r="E30687" s="2"/>
      <c r="F30687" s="2"/>
      <c r="G30687" s="2"/>
      <c r="H30687" s="2"/>
    </row>
    <row r="30688" spans="2:8">
      <c r="B30688" s="2" t="s">
        <v>31138</v>
      </c>
      <c r="C30688" s="2">
        <v>13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18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20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22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22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12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31144</v>
      </c>
      <c r="C30694" s="2">
        <v>14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31145</v>
      </c>
      <c r="C30695" s="2">
        <v>15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31146</v>
      </c>
      <c r="C30696" s="2">
        <v>14</v>
      </c>
      <c r="D30696" s="2" t="s">
        <v>459</v>
      </c>
      <c r="E30696" s="2"/>
      <c r="F30696" s="2"/>
      <c r="G30696" s="2"/>
      <c r="H30696" s="2"/>
    </row>
    <row r="30697" spans="2:8">
      <c r="B30697" s="2" t="s">
        <v>31147</v>
      </c>
      <c r="C30697" s="2">
        <v>14</v>
      </c>
      <c r="D30697" s="2" t="s">
        <v>459</v>
      </c>
      <c r="E30697" s="2"/>
      <c r="F30697" s="2"/>
      <c r="G30697" s="2"/>
      <c r="H30697" s="2"/>
    </row>
    <row r="30698" spans="2:8">
      <c r="B30698" s="2" t="s">
        <v>31148</v>
      </c>
      <c r="C30698" s="2">
        <v>14</v>
      </c>
      <c r="D30698" s="2" t="s">
        <v>459</v>
      </c>
      <c r="E30698" s="2"/>
      <c r="F30698" s="2"/>
      <c r="G30698" s="2"/>
      <c r="H30698" s="2"/>
    </row>
    <row r="30699" spans="2:8">
      <c r="B30699" s="2" t="s">
        <v>31149</v>
      </c>
      <c r="C30699" s="2">
        <v>14</v>
      </c>
      <c r="D30699" s="2" t="s">
        <v>459</v>
      </c>
      <c r="E30699" s="2"/>
      <c r="F30699" s="2"/>
      <c r="G30699" s="2"/>
      <c r="H30699" s="2"/>
    </row>
    <row r="30700" spans="2:8">
      <c r="B30700" s="2" t="s">
        <v>31150</v>
      </c>
      <c r="C30700" s="2">
        <v>14</v>
      </c>
      <c r="D30700" s="2" t="s">
        <v>459</v>
      </c>
      <c r="E30700" s="2"/>
      <c r="F30700" s="2"/>
      <c r="G30700" s="2"/>
      <c r="H30700" s="2"/>
    </row>
    <row r="30701" spans="2:8">
      <c r="B30701" s="2" t="s">
        <v>31151</v>
      </c>
      <c r="C30701" s="2">
        <v>13</v>
      </c>
      <c r="D30701" s="2" t="s">
        <v>459</v>
      </c>
      <c r="E30701" s="2"/>
      <c r="F30701" s="2"/>
      <c r="G30701" s="2"/>
      <c r="H30701" s="2"/>
    </row>
    <row r="30702" spans="2:8">
      <c r="B30702" s="2" t="s">
        <v>31152</v>
      </c>
      <c r="C30702" s="2">
        <v>13</v>
      </c>
      <c r="D30702" s="2" t="s">
        <v>459</v>
      </c>
      <c r="E30702" s="2"/>
      <c r="F30702" s="2"/>
      <c r="G30702" s="2"/>
      <c r="H30702" s="2"/>
    </row>
    <row r="30703" spans="2:8">
      <c r="B30703" s="2" t="s">
        <v>31153</v>
      </c>
      <c r="C30703" s="2">
        <v>13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31154</v>
      </c>
      <c r="C30704" s="2">
        <v>13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31155</v>
      </c>
      <c r="C30705" s="2">
        <v>5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31156</v>
      </c>
      <c r="C30706" s="2">
        <v>16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11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20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28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23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26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28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29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30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30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5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5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9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11</v>
      </c>
      <c r="D30720" s="2" t="s">
        <v>459</v>
      </c>
      <c r="E30720" s="2"/>
      <c r="F30720" s="2"/>
      <c r="G30720" s="2"/>
      <c r="H30720" s="2"/>
    </row>
    <row r="30721" spans="2:8">
      <c r="B30721" s="2" t="s">
        <v>31171</v>
      </c>
      <c r="C30721" s="2">
        <v>13</v>
      </c>
      <c r="D30721" s="2" t="s">
        <v>459</v>
      </c>
      <c r="E30721" s="2"/>
      <c r="F30721" s="2"/>
      <c r="G30721" s="2"/>
      <c r="H30721" s="2"/>
    </row>
    <row r="30722" spans="2:8">
      <c r="B30722" s="2" t="s">
        <v>31172</v>
      </c>
      <c r="C30722" s="2">
        <v>14</v>
      </c>
      <c r="D30722" s="2" t="s">
        <v>459</v>
      </c>
      <c r="E30722" s="2"/>
      <c r="F30722" s="2"/>
      <c r="G30722" s="2"/>
      <c r="H30722" s="2"/>
    </row>
    <row r="30723" spans="2:8">
      <c r="B30723" s="2" t="s">
        <v>31173</v>
      </c>
      <c r="C30723" s="2">
        <v>14</v>
      </c>
      <c r="D30723" s="2" t="s">
        <v>459</v>
      </c>
      <c r="E30723" s="2"/>
      <c r="F30723" s="2"/>
      <c r="G30723" s="2"/>
      <c r="H30723" s="2"/>
    </row>
    <row r="30724" spans="2:8">
      <c r="B30724" s="2" t="s">
        <v>31174</v>
      </c>
      <c r="C30724" s="2">
        <v>14</v>
      </c>
      <c r="D30724" s="2" t="s">
        <v>459</v>
      </c>
      <c r="E30724" s="2"/>
      <c r="F30724" s="2"/>
      <c r="G30724" s="2"/>
      <c r="H30724" s="2"/>
    </row>
    <row r="30725" spans="2:8">
      <c r="B30725" s="2" t="s">
        <v>31175</v>
      </c>
      <c r="C30725" s="2">
        <v>13</v>
      </c>
      <c r="D30725" s="2" t="s">
        <v>459</v>
      </c>
      <c r="E30725" s="2"/>
      <c r="F30725" s="2"/>
      <c r="G30725" s="2"/>
      <c r="H30725" s="2"/>
    </row>
    <row r="30726" spans="2:8">
      <c r="B30726" s="2" t="s">
        <v>31176</v>
      </c>
      <c r="C30726" s="2">
        <v>5</v>
      </c>
      <c r="D30726" s="2" t="s">
        <v>459</v>
      </c>
      <c r="E30726" s="2"/>
      <c r="F30726" s="2"/>
      <c r="G30726" s="2"/>
      <c r="H30726" s="2"/>
    </row>
    <row r="30727" spans="2:8">
      <c r="B30727" s="2" t="s">
        <v>31177</v>
      </c>
      <c r="C30727" s="2">
        <v>6</v>
      </c>
      <c r="D30727" s="2" t="s">
        <v>459</v>
      </c>
      <c r="E30727" s="2"/>
      <c r="F30727" s="2"/>
      <c r="G30727" s="2"/>
      <c r="H30727" s="2"/>
    </row>
    <row r="30728" spans="2:8">
      <c r="B30728" s="2" t="s">
        <v>31178</v>
      </c>
      <c r="C30728" s="2">
        <v>6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31179</v>
      </c>
      <c r="C30729" s="2">
        <v>18</v>
      </c>
      <c r="D30729" s="2" t="s">
        <v>459</v>
      </c>
      <c r="E30729" s="2"/>
      <c r="F30729" s="2"/>
      <c r="G30729" s="2"/>
      <c r="H30729" s="2"/>
    </row>
    <row r="30730" spans="2:8">
      <c r="B30730" s="2" t="s">
        <v>31180</v>
      </c>
      <c r="C30730" s="2">
        <v>17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31181</v>
      </c>
      <c r="C30731" s="2">
        <v>14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31182</v>
      </c>
      <c r="C30732" s="2">
        <v>14</v>
      </c>
      <c r="D30732" s="2" t="s">
        <v>459</v>
      </c>
      <c r="E30732" s="2"/>
      <c r="F30732" s="2"/>
      <c r="G30732" s="2"/>
      <c r="H30732" s="2"/>
    </row>
    <row r="30733" spans="2:8">
      <c r="B30733" s="2" t="s">
        <v>31183</v>
      </c>
      <c r="C30733" s="2">
        <v>16</v>
      </c>
      <c r="D30733" s="2" t="s">
        <v>459</v>
      </c>
      <c r="E30733" s="2"/>
      <c r="F30733" s="2"/>
      <c r="G30733" s="2"/>
      <c r="H30733" s="2"/>
    </row>
    <row r="30734" spans="2:8">
      <c r="B30734" s="2" t="s">
        <v>31184</v>
      </c>
      <c r="C30734" s="2">
        <v>19</v>
      </c>
      <c r="D30734" s="2" t="s">
        <v>459</v>
      </c>
      <c r="E30734" s="2"/>
      <c r="F30734" s="2"/>
      <c r="G30734" s="2"/>
      <c r="H30734" s="2"/>
    </row>
    <row r="30735" spans="2:8">
      <c r="B30735" s="2" t="s">
        <v>31185</v>
      </c>
      <c r="C30735" s="2">
        <v>20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31186</v>
      </c>
      <c r="C30736" s="2">
        <v>5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31187</v>
      </c>
      <c r="C30737" s="2">
        <v>5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13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13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14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5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22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21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20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19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19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20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6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31200</v>
      </c>
      <c r="C30750" s="2">
        <v>5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31201</v>
      </c>
      <c r="C30751" s="2">
        <v>13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31202</v>
      </c>
      <c r="C30752" s="2">
        <v>5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31203</v>
      </c>
      <c r="C30753" s="2">
        <v>6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31204</v>
      </c>
      <c r="C30754" s="2">
        <v>18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19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18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18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18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16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14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14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29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31213</v>
      </c>
      <c r="C30763" s="2">
        <v>31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31214</v>
      </c>
      <c r="C30764" s="2">
        <v>30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31215</v>
      </c>
      <c r="C30765" s="2">
        <v>25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27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27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28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20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31221</v>
      </c>
      <c r="C30771" s="2">
        <v>20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31222</v>
      </c>
      <c r="C30772" s="2">
        <v>25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31223</v>
      </c>
      <c r="C30773" s="2">
        <v>23</v>
      </c>
      <c r="D30773" s="2" t="s">
        <v>459</v>
      </c>
      <c r="E30773" s="2"/>
      <c r="F30773" s="2"/>
      <c r="G30773" s="2"/>
      <c r="H30773" s="2"/>
    </row>
    <row r="30774" spans="2:8">
      <c r="B30774" s="2" t="s">
        <v>31224</v>
      </c>
      <c r="C30774" s="2">
        <v>23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31225</v>
      </c>
      <c r="C30775" s="2">
        <v>22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31226</v>
      </c>
      <c r="C30776" s="2">
        <v>21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31227</v>
      </c>
      <c r="C30777" s="2">
        <v>20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31228</v>
      </c>
      <c r="C30778" s="2">
        <v>19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31229</v>
      </c>
      <c r="C30779" s="2">
        <v>19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31230</v>
      </c>
      <c r="C30780" s="2">
        <v>21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31231</v>
      </c>
      <c r="C30781" s="2">
        <v>23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31232</v>
      </c>
      <c r="C30782" s="2">
        <v>24</v>
      </c>
      <c r="D30782" s="2" t="s">
        <v>459</v>
      </c>
      <c r="E30782" s="2"/>
      <c r="F30782" s="2"/>
      <c r="G30782" s="2"/>
      <c r="H30782" s="2"/>
    </row>
    <row r="30783" spans="2:8">
      <c r="B30783" s="2" t="s">
        <v>31233</v>
      </c>
      <c r="C30783" s="2">
        <v>24</v>
      </c>
      <c r="D30783" s="2" t="s">
        <v>459</v>
      </c>
      <c r="E30783" s="2"/>
      <c r="F30783" s="2"/>
      <c r="G30783" s="2"/>
      <c r="H30783" s="2"/>
    </row>
    <row r="30784" spans="2:8">
      <c r="B30784" s="2" t="s">
        <v>31234</v>
      </c>
      <c r="C30784" s="2">
        <v>24</v>
      </c>
      <c r="D30784" s="2" t="s">
        <v>459</v>
      </c>
      <c r="E30784" s="2"/>
      <c r="F30784" s="2"/>
      <c r="G30784" s="2"/>
      <c r="H30784" s="2"/>
    </row>
    <row r="30785" spans="2:8">
      <c r="B30785" s="2" t="s">
        <v>31235</v>
      </c>
      <c r="C30785" s="2">
        <v>22</v>
      </c>
      <c r="D30785" s="2" t="s">
        <v>459</v>
      </c>
      <c r="E30785" s="2"/>
      <c r="F30785" s="2"/>
      <c r="G30785" s="2"/>
      <c r="H30785" s="2"/>
    </row>
    <row r="30786" spans="2:8">
      <c r="B30786" s="2" t="s">
        <v>31236</v>
      </c>
      <c r="C30786" s="2">
        <v>21</v>
      </c>
      <c r="D30786" s="2" t="s">
        <v>459</v>
      </c>
      <c r="E30786" s="2"/>
      <c r="F30786" s="2"/>
      <c r="G30786" s="2"/>
      <c r="H30786" s="2"/>
    </row>
    <row r="30787" spans="2:8">
      <c r="B30787" s="2" t="s">
        <v>31237</v>
      </c>
      <c r="C30787" s="2">
        <v>20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31238</v>
      </c>
      <c r="C30788" s="2">
        <v>18</v>
      </c>
      <c r="D30788" s="2" t="s">
        <v>459</v>
      </c>
      <c r="E30788" s="2"/>
      <c r="F30788" s="2"/>
      <c r="G30788" s="2"/>
      <c r="H30788" s="2"/>
    </row>
    <row r="30789" spans="2:8">
      <c r="B30789" s="2" t="s">
        <v>31239</v>
      </c>
      <c r="C30789" s="2">
        <v>18</v>
      </c>
      <c r="D30789" s="2" t="s">
        <v>459</v>
      </c>
      <c r="E30789" s="2"/>
      <c r="F30789" s="2"/>
      <c r="G30789" s="2"/>
      <c r="H30789" s="2"/>
    </row>
    <row r="30790" spans="2:8">
      <c r="B30790" s="2" t="s">
        <v>31240</v>
      </c>
      <c r="C30790" s="2">
        <v>18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31241</v>
      </c>
      <c r="C30791" s="2">
        <v>18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31242</v>
      </c>
      <c r="C30792" s="2">
        <v>18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31243</v>
      </c>
      <c r="C30793" s="2">
        <v>17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31244</v>
      </c>
      <c r="C30794" s="2">
        <v>16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31245</v>
      </c>
      <c r="C30795" s="2">
        <v>16</v>
      </c>
      <c r="D30795" s="2" t="s">
        <v>459</v>
      </c>
      <c r="E30795" s="2"/>
      <c r="F30795" s="2"/>
      <c r="G30795" s="2"/>
      <c r="H30795" s="2"/>
    </row>
    <row r="30796" spans="2:8">
      <c r="B30796" s="2" t="s">
        <v>31246</v>
      </c>
      <c r="C30796" s="2">
        <v>5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31247</v>
      </c>
      <c r="C30797" s="2">
        <v>15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14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14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13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13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15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16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17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22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20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31257</v>
      </c>
      <c r="C30807" s="2">
        <v>21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31258</v>
      </c>
      <c r="C30808" s="2">
        <v>22</v>
      </c>
      <c r="D30808" s="2" t="s">
        <v>459</v>
      </c>
      <c r="E30808" s="2"/>
      <c r="F30808" s="2"/>
      <c r="G30808" s="2"/>
      <c r="H30808" s="2"/>
    </row>
    <row r="30809" spans="2:8">
      <c r="B30809" s="2" t="s">
        <v>31259</v>
      </c>
      <c r="C30809" s="2">
        <v>21</v>
      </c>
      <c r="D30809" s="2" t="s">
        <v>459</v>
      </c>
      <c r="E30809" s="2"/>
      <c r="F30809" s="2"/>
      <c r="G30809" s="2"/>
      <c r="H30809" s="2"/>
    </row>
    <row r="30810" spans="2:8">
      <c r="B30810" s="2" t="s">
        <v>31260</v>
      </c>
      <c r="C30810" s="2">
        <v>20</v>
      </c>
      <c r="D30810" s="2" t="s">
        <v>459</v>
      </c>
      <c r="E30810" s="2"/>
      <c r="F30810" s="2"/>
      <c r="G30810" s="2"/>
      <c r="H30810" s="2"/>
    </row>
    <row r="30811" spans="2:8">
      <c r="B30811" s="2" t="s">
        <v>31261</v>
      </c>
      <c r="C30811" s="2">
        <v>20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31262</v>
      </c>
      <c r="C30812" s="2">
        <v>21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31263</v>
      </c>
      <c r="C30813" s="2">
        <v>27</v>
      </c>
      <c r="D30813" s="2" t="s">
        <v>459</v>
      </c>
      <c r="E30813" s="2"/>
      <c r="F30813" s="2"/>
      <c r="G30813" s="2"/>
      <c r="H30813" s="2"/>
    </row>
    <row r="30814" spans="2:8">
      <c r="B30814" s="2" t="s">
        <v>31264</v>
      </c>
      <c r="C30814" s="2">
        <v>28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31265</v>
      </c>
      <c r="C30815" s="2">
        <v>28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31266</v>
      </c>
      <c r="C30816" s="2">
        <v>28</v>
      </c>
      <c r="D30816" s="2" t="s">
        <v>459</v>
      </c>
      <c r="E30816" s="2"/>
      <c r="F30816" s="2"/>
      <c r="G30816" s="2"/>
      <c r="H30816" s="2"/>
    </row>
    <row r="30817" spans="2:8">
      <c r="B30817" s="2" t="s">
        <v>31267</v>
      </c>
      <c r="C30817" s="2">
        <v>26</v>
      </c>
      <c r="D30817" s="2" t="s">
        <v>459</v>
      </c>
      <c r="E30817" s="2"/>
      <c r="F30817" s="2"/>
      <c r="G30817" s="2"/>
      <c r="H30817" s="2"/>
    </row>
    <row r="30818" spans="2:8">
      <c r="B30818" s="2" t="s">
        <v>31268</v>
      </c>
      <c r="C30818" s="2">
        <v>21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31269</v>
      </c>
      <c r="C30819" s="2">
        <v>21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31270</v>
      </c>
      <c r="C30820" s="2">
        <v>19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31271</v>
      </c>
      <c r="C30821" s="2">
        <v>16</v>
      </c>
      <c r="D30821" s="2" t="s">
        <v>459</v>
      </c>
      <c r="E30821" s="2"/>
      <c r="F30821" s="2"/>
      <c r="G30821" s="2"/>
      <c r="H30821" s="2"/>
    </row>
    <row r="30822" spans="2:8">
      <c r="B30822" s="2" t="s">
        <v>31272</v>
      </c>
      <c r="C30822" s="2">
        <v>14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31273</v>
      </c>
      <c r="C30823" s="2">
        <v>8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31274</v>
      </c>
      <c r="C30824" s="2">
        <v>9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12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14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24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26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28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9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9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22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19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18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17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16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16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17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19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6</v>
      </c>
      <c r="D30842" s="2" t="s">
        <v>459</v>
      </c>
      <c r="E30842" s="2"/>
      <c r="F30842" s="2"/>
      <c r="G30842" s="2"/>
      <c r="H30842" s="2"/>
    </row>
    <row r="30843" spans="2:8">
      <c r="B30843" s="2" t="s">
        <v>31293</v>
      </c>
      <c r="C30843" s="2">
        <v>26</v>
      </c>
      <c r="D30843" s="2" t="s">
        <v>459</v>
      </c>
      <c r="E30843" s="2"/>
      <c r="F30843" s="2"/>
      <c r="G30843" s="2"/>
      <c r="H30843" s="2"/>
    </row>
    <row r="30844" spans="2:8">
      <c r="B30844" s="2" t="s">
        <v>31294</v>
      </c>
      <c r="C30844" s="2">
        <v>33</v>
      </c>
      <c r="D30844" s="2" t="s">
        <v>459</v>
      </c>
      <c r="E30844" s="2"/>
      <c r="F30844" s="2"/>
      <c r="G30844" s="2"/>
      <c r="H30844" s="2"/>
    </row>
    <row r="30845" spans="2:8">
      <c r="B30845" s="2" t="s">
        <v>31295</v>
      </c>
      <c r="C30845" s="2">
        <v>26</v>
      </c>
      <c r="D30845" s="2" t="s">
        <v>459</v>
      </c>
      <c r="E30845" s="2"/>
      <c r="F30845" s="2"/>
      <c r="G30845" s="2"/>
      <c r="H30845" s="2"/>
    </row>
    <row r="30846" spans="2:8">
      <c r="B30846" s="2" t="s">
        <v>31296</v>
      </c>
      <c r="C30846" s="2">
        <v>23</v>
      </c>
      <c r="D30846" s="2" t="s">
        <v>459</v>
      </c>
      <c r="E30846" s="2"/>
      <c r="F30846" s="2"/>
      <c r="G30846" s="2"/>
      <c r="H30846" s="2"/>
    </row>
    <row r="30847" spans="2:8">
      <c r="B30847" s="2" t="s">
        <v>31297</v>
      </c>
      <c r="C30847" s="2">
        <v>14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15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15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16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16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16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15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17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5</v>
      </c>
      <c r="D30855" s="2" t="s">
        <v>459</v>
      </c>
      <c r="E30855" s="2"/>
      <c r="F30855" s="2"/>
      <c r="G30855" s="2"/>
      <c r="H30855" s="2"/>
    </row>
    <row r="30856" spans="2:8">
      <c r="B30856" s="2" t="s">
        <v>31306</v>
      </c>
      <c r="C30856" s="2">
        <v>26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28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29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29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16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56</v>
      </c>
      <c r="D30862" s="2" t="s">
        <v>459</v>
      </c>
      <c r="E30862" s="2"/>
      <c r="F30862" s="2"/>
      <c r="G30862" s="2"/>
      <c r="H30862" s="2"/>
    </row>
    <row r="30863" spans="2:8">
      <c r="B30863" s="2" t="s">
        <v>31313</v>
      </c>
      <c r="C30863" s="2">
        <v>5</v>
      </c>
      <c r="D30863" s="2" t="s">
        <v>459</v>
      </c>
      <c r="E30863" s="2"/>
      <c r="F30863" s="2"/>
      <c r="G30863" s="2"/>
      <c r="H30863" s="2"/>
    </row>
    <row r="30864" spans="2:8">
      <c r="B30864" s="2" t="s">
        <v>31314</v>
      </c>
      <c r="C30864" s="2">
        <v>12</v>
      </c>
      <c r="D30864" s="2" t="s">
        <v>459</v>
      </c>
      <c r="E30864" s="2"/>
      <c r="F30864" s="2"/>
      <c r="G30864" s="2"/>
      <c r="H30864" s="2"/>
    </row>
    <row r="30865" spans="2:8">
      <c r="B30865" s="2" t="s">
        <v>31315</v>
      </c>
      <c r="C30865" s="2">
        <v>14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16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18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18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18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17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15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14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23</v>
      </c>
      <c r="D30873" s="2" t="s">
        <v>459</v>
      </c>
      <c r="E30873" s="2"/>
      <c r="F30873" s="2"/>
      <c r="G30873" s="2"/>
      <c r="H30873" s="2"/>
    </row>
    <row r="30874" spans="2:8">
      <c r="B30874" s="2" t="s">
        <v>31324</v>
      </c>
      <c r="C30874" s="2">
        <v>23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31325</v>
      </c>
      <c r="C30875" s="2">
        <v>23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31326</v>
      </c>
      <c r="C30876" s="2">
        <v>24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31327</v>
      </c>
      <c r="C30877" s="2">
        <v>23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31328</v>
      </c>
      <c r="C30878" s="2">
        <v>23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31329</v>
      </c>
      <c r="C30879" s="2">
        <v>25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31330</v>
      </c>
      <c r="C30880" s="2">
        <v>23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31331</v>
      </c>
      <c r="C30881" s="2">
        <v>27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22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20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26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25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30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7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12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12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11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29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29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25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18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13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11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7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9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19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30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28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15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36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31356</v>
      </c>
      <c r="C30906" s="2">
        <v>32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31357</v>
      </c>
      <c r="C30907" s="2">
        <v>30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31358</v>
      </c>
      <c r="C30908" s="2">
        <v>32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31359</v>
      </c>
      <c r="C30909" s="2">
        <v>16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7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13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31362</v>
      </c>
      <c r="C30912" s="2">
        <v>20</v>
      </c>
      <c r="D30912" s="2" t="s">
        <v>459</v>
      </c>
      <c r="E30912" s="2"/>
      <c r="F30912" s="2"/>
      <c r="G30912" s="2"/>
      <c r="H30912" s="2"/>
    </row>
    <row r="30913" spans="2:8">
      <c r="B30913" s="2" t="s">
        <v>31363</v>
      </c>
      <c r="C30913" s="2">
        <v>23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31364</v>
      </c>
      <c r="C30914" s="2">
        <v>16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29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37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22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31368</v>
      </c>
      <c r="C30918" s="2">
        <v>21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31369</v>
      </c>
      <c r="C30919" s="2">
        <v>19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31370</v>
      </c>
      <c r="C30920" s="2">
        <v>16</v>
      </c>
      <c r="D30920" s="2" t="s">
        <v>459</v>
      </c>
      <c r="E30920" s="2"/>
      <c r="F30920" s="2"/>
      <c r="G30920" s="2"/>
      <c r="H30920" s="2"/>
    </row>
    <row r="30921" spans="2:8">
      <c r="B30921" s="2" t="s">
        <v>31371</v>
      </c>
      <c r="C30921" s="2">
        <v>7</v>
      </c>
      <c r="D30921" s="2" t="s">
        <v>459</v>
      </c>
      <c r="E30921" s="2"/>
      <c r="F30921" s="2"/>
      <c r="G30921" s="2"/>
      <c r="H30921" s="2"/>
    </row>
    <row r="30922" spans="2:8">
      <c r="B30922" s="2" t="s">
        <v>31372</v>
      </c>
      <c r="C30922" s="2">
        <v>8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31373</v>
      </c>
      <c r="C30923" s="2">
        <v>12</v>
      </c>
      <c r="D30923" s="2" t="s">
        <v>459</v>
      </c>
      <c r="E30923" s="2"/>
      <c r="F30923" s="2"/>
      <c r="G30923" s="2"/>
      <c r="H30923" s="2"/>
    </row>
    <row r="30924" spans="2:8">
      <c r="B30924" s="2" t="s">
        <v>31374</v>
      </c>
      <c r="C30924" s="2">
        <v>10</v>
      </c>
      <c r="D30924" s="2" t="s">
        <v>459</v>
      </c>
      <c r="E30924" s="2"/>
      <c r="F30924" s="2"/>
      <c r="G30924" s="2"/>
      <c r="H30924" s="2"/>
    </row>
    <row r="30925" spans="2:8">
      <c r="B30925" s="2" t="s">
        <v>31375</v>
      </c>
      <c r="C30925" s="2">
        <v>9</v>
      </c>
      <c r="D30925" s="2" t="s">
        <v>459</v>
      </c>
      <c r="E30925" s="2"/>
      <c r="F30925" s="2"/>
      <c r="G30925" s="2"/>
      <c r="H30925" s="2"/>
    </row>
    <row r="30926" spans="2:8">
      <c r="B30926" s="2" t="s">
        <v>31376</v>
      </c>
      <c r="C30926" s="2">
        <v>8</v>
      </c>
      <c r="D30926" s="2" t="s">
        <v>459</v>
      </c>
      <c r="E30926" s="2"/>
      <c r="F30926" s="2"/>
      <c r="G30926" s="2"/>
      <c r="H30926" s="2"/>
    </row>
    <row r="30927" spans="2:8">
      <c r="B30927" s="2" t="s">
        <v>31377</v>
      </c>
      <c r="C30927" s="2">
        <v>6</v>
      </c>
      <c r="D30927" s="2" t="s">
        <v>459</v>
      </c>
      <c r="E30927" s="2"/>
      <c r="F30927" s="2"/>
      <c r="G30927" s="2"/>
      <c r="H30927" s="2"/>
    </row>
    <row r="30928" spans="2:8">
      <c r="B30928" s="2" t="s">
        <v>31378</v>
      </c>
      <c r="C30928" s="2">
        <v>20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20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12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14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16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17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19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5</v>
      </c>
      <c r="D30935" s="2" t="s">
        <v>459</v>
      </c>
      <c r="E30935" s="2"/>
      <c r="F30935" s="2"/>
      <c r="G30935" s="2"/>
      <c r="H30935" s="2"/>
    </row>
    <row r="30936" spans="2:8">
      <c r="B30936" s="2" t="s">
        <v>31386</v>
      </c>
      <c r="C30936" s="2">
        <v>30</v>
      </c>
      <c r="D30936" s="2" t="s">
        <v>459</v>
      </c>
      <c r="E30936" s="2"/>
      <c r="F30936" s="2"/>
      <c r="G30936" s="2"/>
      <c r="H30936" s="2"/>
    </row>
    <row r="30937" spans="2:8">
      <c r="B30937" s="2" t="s">
        <v>31387</v>
      </c>
      <c r="C30937" s="2">
        <v>27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31388</v>
      </c>
      <c r="C30938" s="2">
        <v>22</v>
      </c>
      <c r="D30938" s="2" t="s">
        <v>459</v>
      </c>
      <c r="E30938" s="2"/>
      <c r="F30938" s="2"/>
      <c r="G30938" s="2"/>
      <c r="H30938" s="2"/>
    </row>
    <row r="30939" spans="2:8">
      <c r="B30939" s="2" t="s">
        <v>31389</v>
      </c>
      <c r="C30939" s="2">
        <v>15</v>
      </c>
      <c r="D30939" s="2" t="s">
        <v>459</v>
      </c>
      <c r="E30939" s="2"/>
      <c r="F30939" s="2"/>
      <c r="G30939" s="2"/>
      <c r="H30939" s="2"/>
    </row>
    <row r="30940" spans="2:8">
      <c r="B30940" s="2" t="s">
        <v>31390</v>
      </c>
      <c r="C30940" s="2">
        <v>10</v>
      </c>
      <c r="D30940" s="2" t="s">
        <v>459</v>
      </c>
      <c r="E30940" s="2"/>
      <c r="F30940" s="2"/>
      <c r="G30940" s="2"/>
      <c r="H30940" s="2"/>
    </row>
    <row r="30941" spans="2:8">
      <c r="B30941" s="2" t="s">
        <v>31391</v>
      </c>
      <c r="C30941" s="2">
        <v>10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31392</v>
      </c>
      <c r="C30942" s="2">
        <v>12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31393</v>
      </c>
      <c r="C30943" s="2">
        <v>11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31394</v>
      </c>
      <c r="C30944" s="2">
        <v>7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31395</v>
      </c>
      <c r="C30945" s="2">
        <v>27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12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10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17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22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19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9</v>
      </c>
      <c r="D30953" s="2" t="s">
        <v>459</v>
      </c>
      <c r="E30953" s="2"/>
      <c r="F30953" s="2"/>
      <c r="G30953" s="2"/>
      <c r="H30953" s="2"/>
    </row>
    <row r="30954" spans="2:8">
      <c r="B30954" s="2" t="s">
        <v>31404</v>
      </c>
      <c r="C30954" s="2">
        <v>12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31405</v>
      </c>
      <c r="C30955" s="2">
        <v>29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31406</v>
      </c>
      <c r="C30956" s="2">
        <v>24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31407</v>
      </c>
      <c r="C30957" s="2">
        <v>16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31408</v>
      </c>
      <c r="C30958" s="2">
        <v>11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31409</v>
      </c>
      <c r="C30959" s="2">
        <v>18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31410</v>
      </c>
      <c r="C30960" s="2">
        <v>18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31411</v>
      </c>
      <c r="C30961" s="2">
        <v>24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31412</v>
      </c>
      <c r="C30962" s="2">
        <v>23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31413</v>
      </c>
      <c r="C30963" s="2">
        <v>21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31414</v>
      </c>
      <c r="C30964" s="2">
        <v>22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31415</v>
      </c>
      <c r="C30965" s="2">
        <v>22</v>
      </c>
      <c r="D30965" s="2" t="s">
        <v>459</v>
      </c>
      <c r="E30965" s="2"/>
      <c r="F30965" s="2"/>
      <c r="G30965" s="2"/>
      <c r="H30965" s="2"/>
    </row>
    <row r="30966" spans="2:8">
      <c r="B30966" s="2" t="s">
        <v>31416</v>
      </c>
      <c r="C30966" s="2">
        <v>22</v>
      </c>
      <c r="D30966" s="2" t="s">
        <v>459</v>
      </c>
      <c r="E30966" s="2"/>
      <c r="F30966" s="2"/>
      <c r="G30966" s="2"/>
      <c r="H30966" s="2"/>
    </row>
    <row r="30967" spans="2:8">
      <c r="B30967" s="2" t="s">
        <v>31417</v>
      </c>
      <c r="C30967" s="2">
        <v>23</v>
      </c>
      <c r="D30967" s="2" t="s">
        <v>459</v>
      </c>
      <c r="E30967" s="2"/>
      <c r="F30967" s="2"/>
      <c r="G30967" s="2"/>
      <c r="H30967" s="2"/>
    </row>
    <row r="30968" spans="2:8">
      <c r="B30968" s="2" t="s">
        <v>31418</v>
      </c>
      <c r="C30968" s="2">
        <v>8</v>
      </c>
      <c r="D30968" s="2" t="s">
        <v>459</v>
      </c>
      <c r="E30968" s="2"/>
      <c r="F30968" s="2"/>
      <c r="G30968" s="2"/>
      <c r="H30968" s="2"/>
    </row>
    <row r="30969" spans="2:8">
      <c r="B30969" s="2" t="s">
        <v>31419</v>
      </c>
      <c r="C30969" s="2">
        <v>11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31420</v>
      </c>
      <c r="C30970" s="2">
        <v>15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31421</v>
      </c>
      <c r="C30971" s="2">
        <v>17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31422</v>
      </c>
      <c r="C30972" s="2">
        <v>19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31423</v>
      </c>
      <c r="C30973" s="2">
        <v>16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22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23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24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25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26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27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9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9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34</v>
      </c>
      <c r="D30983" s="2" t="s">
        <v>459</v>
      </c>
      <c r="E30983" s="2"/>
      <c r="F30983" s="2"/>
      <c r="G30983" s="2"/>
      <c r="H30983" s="2"/>
    </row>
    <row r="30984" spans="2:8">
      <c r="B30984" s="2" t="s">
        <v>31434</v>
      </c>
      <c r="C30984" s="2">
        <v>30</v>
      </c>
      <c r="D30984" s="2" t="s">
        <v>459</v>
      </c>
      <c r="E30984" s="2"/>
      <c r="F30984" s="2"/>
      <c r="G30984" s="2"/>
      <c r="H30984" s="2"/>
    </row>
    <row r="30985" spans="2:8">
      <c r="B30985" s="2" t="s">
        <v>31435</v>
      </c>
      <c r="C30985" s="2">
        <v>25</v>
      </c>
      <c r="D30985" s="2" t="s">
        <v>459</v>
      </c>
      <c r="E30985" s="2"/>
      <c r="F30985" s="2"/>
      <c r="G30985" s="2"/>
      <c r="H30985" s="2"/>
    </row>
    <row r="30986" spans="2:8">
      <c r="B30986" s="2" t="s">
        <v>31436</v>
      </c>
      <c r="C30986" s="2">
        <v>26</v>
      </c>
      <c r="D30986" s="2" t="s">
        <v>459</v>
      </c>
      <c r="E30986" s="2"/>
      <c r="F30986" s="2"/>
      <c r="G30986" s="2"/>
      <c r="H30986" s="2"/>
    </row>
    <row r="30987" spans="2:8">
      <c r="B30987" s="2" t="s">
        <v>31437</v>
      </c>
      <c r="C30987" s="2">
        <v>28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31438</v>
      </c>
      <c r="C30988" s="2">
        <v>30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31439</v>
      </c>
      <c r="C30989" s="2">
        <v>33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32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31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31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29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28</v>
      </c>
      <c r="D30995" s="2" t="s">
        <v>459</v>
      </c>
      <c r="E30995" s="2"/>
      <c r="F30995" s="2"/>
      <c r="G30995" s="2"/>
      <c r="H30995" s="2"/>
    </row>
    <row r="30996" spans="2:8">
      <c r="B30996" s="2" t="s">
        <v>31446</v>
      </c>
      <c r="C30996" s="2">
        <v>26</v>
      </c>
      <c r="D30996" s="2" t="s">
        <v>459</v>
      </c>
      <c r="E30996" s="2"/>
      <c r="F30996" s="2"/>
      <c r="G30996" s="2"/>
      <c r="H30996" s="2"/>
    </row>
    <row r="30997" spans="2:8">
      <c r="B30997" s="2" t="s">
        <v>31447</v>
      </c>
      <c r="C30997" s="2">
        <v>24</v>
      </c>
      <c r="D30997" s="2" t="s">
        <v>459</v>
      </c>
      <c r="E30997" s="2"/>
      <c r="F30997" s="2"/>
      <c r="G30997" s="2"/>
      <c r="H30997" s="2"/>
    </row>
    <row r="30998" spans="2:8">
      <c r="B30998" s="2" t="s">
        <v>31448</v>
      </c>
      <c r="C30998" s="2">
        <v>29</v>
      </c>
      <c r="D30998" s="2" t="s">
        <v>459</v>
      </c>
      <c r="E30998" s="2"/>
      <c r="F30998" s="2"/>
      <c r="G30998" s="2"/>
      <c r="H30998" s="2"/>
    </row>
    <row r="30999" spans="2:8">
      <c r="B30999" s="2" t="s">
        <v>31449</v>
      </c>
      <c r="C30999" s="2">
        <v>31</v>
      </c>
      <c r="D30999" s="2" t="s">
        <v>459</v>
      </c>
      <c r="E30999" s="2"/>
      <c r="F30999" s="2"/>
      <c r="G30999" s="2"/>
      <c r="H30999" s="2"/>
    </row>
    <row r="31000" spans="2:8">
      <c r="B31000" s="2" t="s">
        <v>31450</v>
      </c>
      <c r="C31000" s="2">
        <v>16</v>
      </c>
      <c r="D31000" s="2" t="s">
        <v>459</v>
      </c>
      <c r="E31000" s="2"/>
      <c r="F31000" s="2"/>
      <c r="G31000" s="2"/>
      <c r="H31000" s="2"/>
    </row>
    <row r="31001" spans="2:8">
      <c r="B31001" s="2" t="s">
        <v>31451</v>
      </c>
      <c r="C31001" s="2">
        <v>27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30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31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31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31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30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18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20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31459</v>
      </c>
      <c r="C31009" s="2">
        <v>21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31460</v>
      </c>
      <c r="C31010" s="2">
        <v>20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31461</v>
      </c>
      <c r="C31011" s="2">
        <v>20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31462</v>
      </c>
      <c r="C31012" s="2">
        <v>20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31463</v>
      </c>
      <c r="C31013" s="2">
        <v>20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31464</v>
      </c>
      <c r="C31014" s="2">
        <v>18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31465</v>
      </c>
      <c r="C31015" s="2">
        <v>33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34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22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12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11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17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22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35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38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38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37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33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30</v>
      </c>
      <c r="D31028" s="2" t="s">
        <v>459</v>
      </c>
      <c r="E31028" s="2"/>
      <c r="F31028" s="2"/>
      <c r="G31028" s="2"/>
      <c r="H31028" s="2"/>
    </row>
    <row r="31029" spans="2:8">
      <c r="B31029" s="2" t="s">
        <v>31479</v>
      </c>
      <c r="C31029" s="2">
        <v>31</v>
      </c>
      <c r="D31029" s="2" t="s">
        <v>459</v>
      </c>
      <c r="E31029" s="2"/>
      <c r="F31029" s="2"/>
      <c r="G31029" s="2"/>
      <c r="H31029" s="2"/>
    </row>
    <row r="31030" spans="2:8">
      <c r="B31030" s="2" t="s">
        <v>31480</v>
      </c>
      <c r="C31030" s="2">
        <v>30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31481</v>
      </c>
      <c r="C31031" s="2">
        <v>27</v>
      </c>
      <c r="D31031" s="2" t="s">
        <v>459</v>
      </c>
      <c r="E31031" s="2"/>
      <c r="F31031" s="2"/>
      <c r="G31031" s="2"/>
      <c r="H31031" s="2"/>
    </row>
    <row r="31032" spans="2:8">
      <c r="B31032" s="2" t="s">
        <v>31482</v>
      </c>
      <c r="C31032" s="2">
        <v>20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31483</v>
      </c>
      <c r="C31033" s="2">
        <v>9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31484</v>
      </c>
      <c r="C31034" s="2">
        <v>11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5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31486</v>
      </c>
      <c r="C31036" s="2">
        <v>42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31487</v>
      </c>
      <c r="C31037" s="2">
        <v>42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31488</v>
      </c>
      <c r="C31038" s="2">
        <v>43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31489</v>
      </c>
      <c r="C31039" s="2">
        <v>32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32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31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30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31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27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32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35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35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34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35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37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37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37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35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28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28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28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28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26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28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31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34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34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34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33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31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32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31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31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29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39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39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41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38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30</v>
      </c>
      <c r="D31075" s="2" t="s">
        <v>459</v>
      </c>
      <c r="E31075" s="2"/>
      <c r="F31075" s="2"/>
      <c r="G31075" s="2"/>
      <c r="H31075" s="2"/>
    </row>
    <row r="31076" spans="2:8">
      <c r="B31076" s="2" t="s">
        <v>31526</v>
      </c>
      <c r="C31076" s="2">
        <v>30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31527</v>
      </c>
      <c r="C31077" s="2">
        <v>30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31528</v>
      </c>
      <c r="C31078" s="2">
        <v>31</v>
      </c>
      <c r="D31078" s="2" t="s">
        <v>459</v>
      </c>
      <c r="E31078" s="2"/>
      <c r="F31078" s="2"/>
      <c r="G31078" s="2"/>
      <c r="H31078" s="2"/>
    </row>
    <row r="31079" spans="2:8">
      <c r="B31079" s="2" t="s">
        <v>31529</v>
      </c>
      <c r="C31079" s="2">
        <v>25</v>
      </c>
      <c r="D31079" s="2" t="s">
        <v>459</v>
      </c>
      <c r="E31079" s="2"/>
      <c r="F31079" s="2"/>
      <c r="G31079" s="2"/>
      <c r="H31079" s="2"/>
    </row>
    <row r="31080" spans="2:8">
      <c r="B31080" s="2" t="s">
        <v>31530</v>
      </c>
      <c r="C31080" s="2">
        <v>25</v>
      </c>
      <c r="D31080" s="2" t="s">
        <v>459</v>
      </c>
      <c r="E31080" s="2"/>
      <c r="F31080" s="2"/>
      <c r="G31080" s="2"/>
      <c r="H31080" s="2"/>
    </row>
    <row r="31081" spans="2:8">
      <c r="B31081" s="2" t="s">
        <v>31531</v>
      </c>
      <c r="C31081" s="2">
        <v>26</v>
      </c>
      <c r="D31081" s="2" t="s">
        <v>459</v>
      </c>
      <c r="E31081" s="2"/>
      <c r="F31081" s="2"/>
      <c r="G31081" s="2"/>
      <c r="H31081" s="2"/>
    </row>
    <row r="31082" spans="2:8">
      <c r="B31082" s="2" t="s">
        <v>31532</v>
      </c>
      <c r="C31082" s="2">
        <v>37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38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36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33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31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27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28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27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27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27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27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23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17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10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27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29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30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30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29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29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29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36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39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40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39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32</v>
      </c>
      <c r="D31110" s="2" t="s">
        <v>459</v>
      </c>
      <c r="E31110" s="2"/>
      <c r="F31110" s="2"/>
      <c r="G31110" s="2"/>
      <c r="H31110" s="2"/>
    </row>
    <row r="31111" spans="2:8">
      <c r="B31111" s="2" t="s">
        <v>31561</v>
      </c>
      <c r="C31111" s="2">
        <v>32</v>
      </c>
      <c r="D31111" s="2" t="s">
        <v>459</v>
      </c>
      <c r="E31111" s="2"/>
      <c r="F31111" s="2"/>
      <c r="G31111" s="2"/>
      <c r="H31111" s="2"/>
    </row>
    <row r="31112" spans="2:8">
      <c r="B31112" s="2" t="s">
        <v>31562</v>
      </c>
      <c r="C31112" s="2">
        <v>31</v>
      </c>
      <c r="D31112" s="2" t="s">
        <v>459</v>
      </c>
      <c r="E31112" s="2"/>
      <c r="F31112" s="2"/>
      <c r="G31112" s="2"/>
      <c r="H31112" s="2"/>
    </row>
    <row r="31113" spans="2:8">
      <c r="B31113" s="2" t="s">
        <v>31563</v>
      </c>
      <c r="C31113" s="2">
        <v>30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31564</v>
      </c>
      <c r="C31114" s="2">
        <v>29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31565</v>
      </c>
      <c r="C31115" s="2">
        <v>35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37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34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32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31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29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30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29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27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32</v>
      </c>
      <c r="D31126" s="2" t="s">
        <v>459</v>
      </c>
      <c r="E31126" s="2"/>
      <c r="F31126" s="2"/>
      <c r="G31126" s="2"/>
      <c r="H31126" s="2"/>
    </row>
    <row r="31127" spans="2:8">
      <c r="B31127" s="2" t="s">
        <v>31577</v>
      </c>
      <c r="C31127" s="2">
        <v>33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31578</v>
      </c>
      <c r="C31128" s="2">
        <v>31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31579</v>
      </c>
      <c r="C31129" s="2">
        <v>29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31580</v>
      </c>
      <c r="C31130" s="2">
        <v>29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31581</v>
      </c>
      <c r="C31131" s="2">
        <v>14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31582</v>
      </c>
      <c r="C31132" s="2">
        <v>15</v>
      </c>
      <c r="D31132" s="2" t="s">
        <v>459</v>
      </c>
      <c r="E31132" s="2"/>
      <c r="F31132" s="2"/>
      <c r="G31132" s="2"/>
      <c r="H31132" s="2"/>
    </row>
    <row r="31133" spans="2:8">
      <c r="B31133" s="2" t="s">
        <v>31583</v>
      </c>
      <c r="C31133" s="2">
        <v>15</v>
      </c>
      <c r="D31133" s="2" t="s">
        <v>459</v>
      </c>
      <c r="E31133" s="2"/>
      <c r="F31133" s="2"/>
      <c r="G31133" s="2"/>
      <c r="H31133" s="2"/>
    </row>
    <row r="31134" spans="2:8">
      <c r="B31134" s="2" t="s">
        <v>31584</v>
      </c>
      <c r="C31134" s="2">
        <v>15</v>
      </c>
      <c r="D31134" s="2" t="s">
        <v>459</v>
      </c>
      <c r="E31134" s="2"/>
      <c r="F31134" s="2"/>
      <c r="G31134" s="2"/>
      <c r="H31134" s="2"/>
    </row>
    <row r="31135" spans="2:8">
      <c r="B31135" s="2" t="s">
        <v>31585</v>
      </c>
      <c r="C31135" s="2">
        <v>16</v>
      </c>
      <c r="D31135" s="2" t="s">
        <v>459</v>
      </c>
      <c r="E31135" s="2"/>
      <c r="F31135" s="2"/>
      <c r="G31135" s="2"/>
      <c r="H31135" s="2"/>
    </row>
    <row r="31136" spans="2:8">
      <c r="B31136" s="2" t="s">
        <v>31586</v>
      </c>
      <c r="C31136" s="2">
        <v>16</v>
      </c>
      <c r="D31136" s="2" t="s">
        <v>459</v>
      </c>
      <c r="E31136" s="2"/>
      <c r="F31136" s="2"/>
      <c r="G31136" s="2"/>
      <c r="H31136" s="2"/>
    </row>
    <row r="31137" spans="2:8">
      <c r="B31137" s="2" t="s">
        <v>31587</v>
      </c>
      <c r="C31137" s="2">
        <v>16</v>
      </c>
      <c r="D31137" s="2" t="s">
        <v>459</v>
      </c>
      <c r="E31137" s="2"/>
      <c r="F31137" s="2"/>
      <c r="G31137" s="2"/>
      <c r="H31137" s="2"/>
    </row>
    <row r="31138" spans="2:8">
      <c r="B31138" s="2" t="s">
        <v>31588</v>
      </c>
      <c r="C31138" s="2">
        <v>34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35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33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34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34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33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35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37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37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36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35</v>
      </c>
      <c r="D31148" s="2" t="s">
        <v>459</v>
      </c>
      <c r="E31148" s="2"/>
      <c r="F31148" s="2"/>
      <c r="G31148" s="2"/>
      <c r="H31148" s="2"/>
    </row>
    <row r="31149" spans="2:8">
      <c r="B31149" s="2" t="s">
        <v>31599</v>
      </c>
      <c r="C31149" s="2">
        <v>33</v>
      </c>
      <c r="D31149" s="2" t="s">
        <v>459</v>
      </c>
      <c r="E31149" s="2"/>
      <c r="F31149" s="2"/>
      <c r="G31149" s="2"/>
      <c r="H31149" s="2"/>
    </row>
    <row r="31150" spans="2:8">
      <c r="B31150" s="2" t="s">
        <v>31600</v>
      </c>
      <c r="C31150" s="2">
        <v>33</v>
      </c>
      <c r="D31150" s="2" t="s">
        <v>459</v>
      </c>
      <c r="E31150" s="2"/>
      <c r="F31150" s="2"/>
      <c r="G31150" s="2"/>
      <c r="H31150" s="2"/>
    </row>
    <row r="31151" spans="2:8">
      <c r="B31151" s="2" t="s">
        <v>31601</v>
      </c>
      <c r="C31151" s="2">
        <v>31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31602</v>
      </c>
      <c r="C31152" s="2">
        <v>31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31603</v>
      </c>
      <c r="C31153" s="2">
        <v>21</v>
      </c>
      <c r="D31153" s="2" t="s">
        <v>459</v>
      </c>
      <c r="E31153" s="2"/>
      <c r="F31153" s="2"/>
      <c r="G31153" s="2"/>
      <c r="H31153" s="2"/>
    </row>
    <row r="31154" spans="2:8">
      <c r="B31154" s="2" t="s">
        <v>31604</v>
      </c>
      <c r="C31154" s="2">
        <v>23</v>
      </c>
      <c r="D31154" s="2" t="s">
        <v>459</v>
      </c>
      <c r="E31154" s="2"/>
      <c r="F31154" s="2"/>
      <c r="G31154" s="2"/>
      <c r="H31154" s="2"/>
    </row>
    <row r="31155" spans="2:8">
      <c r="B31155" s="2" t="s">
        <v>31605</v>
      </c>
      <c r="C31155" s="2">
        <v>25</v>
      </c>
      <c r="D31155" s="2" t="s">
        <v>459</v>
      </c>
      <c r="E31155" s="2"/>
      <c r="F31155" s="2"/>
      <c r="G31155" s="2"/>
      <c r="H31155" s="2"/>
    </row>
    <row r="31156" spans="2:8">
      <c r="B31156" s="2" t="s">
        <v>31606</v>
      </c>
      <c r="C31156" s="2">
        <v>25</v>
      </c>
      <c r="D31156" s="2" t="s">
        <v>459</v>
      </c>
      <c r="E31156" s="2"/>
      <c r="F31156" s="2"/>
      <c r="G31156" s="2"/>
      <c r="H31156" s="2"/>
    </row>
    <row r="31157" spans="2:8">
      <c r="B31157" s="2" t="s">
        <v>31607</v>
      </c>
      <c r="C31157" s="2">
        <v>25</v>
      </c>
      <c r="D31157" s="2" t="s">
        <v>459</v>
      </c>
      <c r="E31157" s="2"/>
      <c r="F31157" s="2"/>
      <c r="G31157" s="2"/>
      <c r="H31157" s="2"/>
    </row>
    <row r="31158" spans="2:8">
      <c r="B31158" s="2" t="s">
        <v>31608</v>
      </c>
      <c r="C31158" s="2">
        <v>24</v>
      </c>
      <c r="D31158" s="2" t="s">
        <v>459</v>
      </c>
      <c r="E31158" s="2"/>
      <c r="F31158" s="2"/>
      <c r="G31158" s="2"/>
      <c r="H31158" s="2"/>
    </row>
    <row r="31159" spans="2:8">
      <c r="B31159" s="2" t="s">
        <v>31609</v>
      </c>
      <c r="C31159" s="2">
        <v>25</v>
      </c>
      <c r="D31159" s="2" t="s">
        <v>459</v>
      </c>
      <c r="E31159" s="2"/>
      <c r="F31159" s="2"/>
      <c r="G31159" s="2"/>
      <c r="H31159" s="2"/>
    </row>
    <row r="31160" spans="2:8">
      <c r="B31160" s="2" t="s">
        <v>31610</v>
      </c>
      <c r="C31160" s="2">
        <v>24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31611</v>
      </c>
      <c r="C31161" s="2">
        <v>12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20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26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29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29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28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28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29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33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32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30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31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31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21</v>
      </c>
      <c r="D31175" s="2" t="s">
        <v>459</v>
      </c>
      <c r="E31175" s="2"/>
      <c r="F31175" s="2"/>
      <c r="G31175" s="2"/>
      <c r="H31175" s="2"/>
    </row>
    <row r="31176" spans="2:8">
      <c r="B31176" s="2" t="s">
        <v>31626</v>
      </c>
      <c r="C31176" s="2">
        <v>22</v>
      </c>
      <c r="D31176" s="2" t="s">
        <v>459</v>
      </c>
      <c r="E31176" s="2"/>
      <c r="F31176" s="2"/>
      <c r="G31176" s="2"/>
      <c r="H31176" s="2"/>
    </row>
    <row r="31177" spans="2:8">
      <c r="B31177" s="2" t="s">
        <v>31627</v>
      </c>
      <c r="C31177" s="2">
        <v>22</v>
      </c>
      <c r="D31177" s="2" t="s">
        <v>459</v>
      </c>
      <c r="E31177" s="2"/>
      <c r="F31177" s="2"/>
      <c r="G31177" s="2"/>
      <c r="H31177" s="2"/>
    </row>
    <row r="31178" spans="2:8">
      <c r="B31178" s="2" t="s">
        <v>31628</v>
      </c>
      <c r="C31178" s="2">
        <v>21</v>
      </c>
      <c r="D31178" s="2" t="s">
        <v>459</v>
      </c>
      <c r="E31178" s="2"/>
      <c r="F31178" s="2"/>
      <c r="G31178" s="2"/>
      <c r="H31178" s="2"/>
    </row>
    <row r="31179" spans="2:8">
      <c r="B31179" s="2" t="s">
        <v>31629</v>
      </c>
      <c r="C31179" s="2">
        <v>21</v>
      </c>
      <c r="D31179" s="2" t="s">
        <v>459</v>
      </c>
      <c r="E31179" s="2"/>
      <c r="F31179" s="2"/>
      <c r="G31179" s="2"/>
      <c r="H31179" s="2"/>
    </row>
    <row r="31180" spans="2:8">
      <c r="B31180" s="2" t="s">
        <v>31630</v>
      </c>
      <c r="C31180" s="2">
        <v>20</v>
      </c>
      <c r="D31180" s="2" t="s">
        <v>459</v>
      </c>
      <c r="E31180" s="2"/>
      <c r="F31180" s="2"/>
      <c r="G31180" s="2"/>
      <c r="H31180" s="2"/>
    </row>
    <row r="31181" spans="2:8">
      <c r="B31181" s="2" t="s">
        <v>31631</v>
      </c>
      <c r="C31181" s="2">
        <v>18</v>
      </c>
      <c r="D31181" s="2" t="s">
        <v>459</v>
      </c>
      <c r="E31181" s="2"/>
      <c r="F31181" s="2"/>
      <c r="G31181" s="2"/>
      <c r="H31181" s="2"/>
    </row>
    <row r="31182" spans="2:8">
      <c r="B31182" s="2" t="s">
        <v>31632</v>
      </c>
      <c r="C31182" s="2">
        <v>16</v>
      </c>
      <c r="D31182" s="2" t="s">
        <v>459</v>
      </c>
      <c r="E31182" s="2"/>
      <c r="F31182" s="2"/>
      <c r="G31182" s="2"/>
      <c r="H31182" s="2"/>
    </row>
    <row r="31183" spans="2:8">
      <c r="B31183" s="2" t="s">
        <v>31633</v>
      </c>
      <c r="C31183" s="2">
        <v>15</v>
      </c>
      <c r="D31183" s="2" t="s">
        <v>459</v>
      </c>
      <c r="E31183" s="2"/>
      <c r="F31183" s="2"/>
      <c r="G31183" s="2"/>
      <c r="H31183" s="2"/>
    </row>
    <row r="31184" spans="2:8">
      <c r="B31184" s="2" t="s">
        <v>31634</v>
      </c>
      <c r="C31184" s="2">
        <v>31</v>
      </c>
      <c r="D31184" s="2" t="s">
        <v>459</v>
      </c>
      <c r="E31184" s="2"/>
      <c r="F31184" s="2"/>
      <c r="G31184" s="2"/>
      <c r="H31184" s="2"/>
    </row>
    <row r="31185" spans="2:8">
      <c r="B31185" s="2" t="s">
        <v>31635</v>
      </c>
      <c r="C31185" s="2">
        <v>30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31636</v>
      </c>
      <c r="C31186" s="2">
        <v>30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31637</v>
      </c>
      <c r="C31187" s="2">
        <v>25</v>
      </c>
      <c r="D31187" s="2" t="s">
        <v>459</v>
      </c>
      <c r="E31187" s="2"/>
      <c r="F31187" s="2"/>
      <c r="G31187" s="2"/>
      <c r="H31187" s="2"/>
    </row>
    <row r="31188" spans="2:8">
      <c r="B31188" s="2" t="s">
        <v>31638</v>
      </c>
      <c r="C31188" s="2">
        <v>21</v>
      </c>
      <c r="D31188" s="2" t="s">
        <v>459</v>
      </c>
      <c r="E31188" s="2"/>
      <c r="F31188" s="2"/>
      <c r="G31188" s="2"/>
      <c r="H31188" s="2"/>
    </row>
    <row r="31189" spans="2:8">
      <c r="B31189" s="2" t="s">
        <v>31639</v>
      </c>
      <c r="C31189" s="2">
        <v>15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31640</v>
      </c>
      <c r="C31190" s="2">
        <v>18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29</v>
      </c>
      <c r="D31191" s="2" t="s">
        <v>459</v>
      </c>
      <c r="E31191" s="2"/>
      <c r="F31191" s="2"/>
      <c r="G31191" s="2"/>
      <c r="H31191" s="2"/>
    </row>
    <row r="31192" spans="2:8">
      <c r="B31192" s="2" t="s">
        <v>31642</v>
      </c>
      <c r="C31192" s="2">
        <v>30</v>
      </c>
      <c r="D31192" s="2" t="s">
        <v>459</v>
      </c>
      <c r="E31192" s="2"/>
      <c r="F31192" s="2"/>
      <c r="G31192" s="2"/>
      <c r="H31192" s="2"/>
    </row>
    <row r="31193" spans="2:8">
      <c r="B31193" s="2" t="s">
        <v>31643</v>
      </c>
      <c r="C31193" s="2">
        <v>30</v>
      </c>
      <c r="D31193" s="2" t="s">
        <v>459</v>
      </c>
      <c r="E31193" s="2"/>
      <c r="F31193" s="2"/>
      <c r="G31193" s="2"/>
      <c r="H31193" s="2"/>
    </row>
    <row r="31194" spans="2:8">
      <c r="B31194" s="2" t="s">
        <v>31644</v>
      </c>
      <c r="C31194" s="2">
        <v>30</v>
      </c>
      <c r="D31194" s="2" t="s">
        <v>459</v>
      </c>
      <c r="E31194" s="2"/>
      <c r="F31194" s="2"/>
      <c r="G31194" s="2"/>
      <c r="H31194" s="2"/>
    </row>
    <row r="31195" spans="2:8">
      <c r="B31195" s="2" t="s">
        <v>31645</v>
      </c>
      <c r="C31195" s="2">
        <v>28</v>
      </c>
      <c r="D31195" s="2" t="s">
        <v>459</v>
      </c>
      <c r="E31195" s="2"/>
      <c r="F31195" s="2"/>
      <c r="G31195" s="2"/>
      <c r="H31195" s="2"/>
    </row>
    <row r="31196" spans="2:8">
      <c r="B31196" s="2" t="s">
        <v>31646</v>
      </c>
      <c r="C31196" s="2">
        <v>28</v>
      </c>
      <c r="D31196" s="2" t="s">
        <v>459</v>
      </c>
      <c r="E31196" s="2"/>
      <c r="F31196" s="2"/>
      <c r="G31196" s="2"/>
      <c r="H31196" s="2"/>
    </row>
    <row r="31197" spans="2:8">
      <c r="B31197" s="2" t="s">
        <v>31647</v>
      </c>
      <c r="C31197" s="2">
        <v>13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40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41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40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37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23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25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25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24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24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23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33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31660</v>
      </c>
      <c r="C31210" s="2">
        <v>33</v>
      </c>
      <c r="D31210" s="2" t="s">
        <v>459</v>
      </c>
      <c r="E31210" s="2"/>
      <c r="F31210" s="2"/>
      <c r="G31210" s="2"/>
      <c r="H31210" s="2"/>
    </row>
    <row r="31211" spans="2:8">
      <c r="B31211" s="2" t="s">
        <v>31661</v>
      </c>
      <c r="C31211" s="2">
        <v>30</v>
      </c>
      <c r="D31211" s="2" t="s">
        <v>459</v>
      </c>
      <c r="E31211" s="2"/>
      <c r="F31211" s="2"/>
      <c r="G31211" s="2"/>
      <c r="H31211" s="2"/>
    </row>
    <row r="31212" spans="2:8">
      <c r="B31212" s="2" t="s">
        <v>31662</v>
      </c>
      <c r="C31212" s="2">
        <v>28</v>
      </c>
      <c r="D31212" s="2" t="s">
        <v>459</v>
      </c>
      <c r="E31212" s="2"/>
      <c r="F31212" s="2"/>
      <c r="G31212" s="2"/>
      <c r="H31212" s="2"/>
    </row>
    <row r="31213" spans="2:8">
      <c r="B31213" s="2" t="s">
        <v>31663</v>
      </c>
      <c r="C31213" s="2">
        <v>26</v>
      </c>
      <c r="D31213" s="2" t="s">
        <v>459</v>
      </c>
      <c r="E31213" s="2"/>
      <c r="F31213" s="2"/>
      <c r="G31213" s="2"/>
      <c r="H31213" s="2"/>
    </row>
    <row r="31214" spans="2:8">
      <c r="B31214" s="2" t="s">
        <v>31664</v>
      </c>
      <c r="C31214" s="2">
        <v>23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25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24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24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23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22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27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31672</v>
      </c>
      <c r="C31222" s="2">
        <v>27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31673</v>
      </c>
      <c r="C31223" s="2">
        <v>26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31674</v>
      </c>
      <c r="C31224" s="2">
        <v>26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31675</v>
      </c>
      <c r="C31225" s="2">
        <v>25</v>
      </c>
      <c r="D31225" s="2" t="s">
        <v>459</v>
      </c>
      <c r="E31225" s="2"/>
      <c r="F31225" s="2"/>
      <c r="G31225" s="2"/>
      <c r="H31225" s="2"/>
    </row>
    <row r="31226" spans="2:8">
      <c r="B31226" s="2" t="s">
        <v>31676</v>
      </c>
      <c r="C31226" s="2">
        <v>23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31677</v>
      </c>
      <c r="C31227" s="2">
        <v>38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38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38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35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23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31682</v>
      </c>
      <c r="C31232" s="2">
        <v>22</v>
      </c>
      <c r="D31232" s="2" t="s">
        <v>459</v>
      </c>
      <c r="E31232" s="2"/>
      <c r="F31232" s="2"/>
      <c r="G31232" s="2"/>
      <c r="H31232" s="2"/>
    </row>
    <row r="31233" spans="2:8">
      <c r="B31233" s="2" t="s">
        <v>31683</v>
      </c>
      <c r="C31233" s="2">
        <v>22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31684</v>
      </c>
      <c r="C31234" s="2">
        <v>21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31685</v>
      </c>
      <c r="C31235" s="2">
        <v>28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30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29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27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26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35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33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32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32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32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11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31697</v>
      </c>
      <c r="C31247" s="2">
        <v>16</v>
      </c>
      <c r="D31247" s="2" t="s">
        <v>459</v>
      </c>
      <c r="E31247" s="2"/>
      <c r="F31247" s="2"/>
      <c r="G31247" s="2"/>
      <c r="H31247" s="2"/>
    </row>
    <row r="31248" spans="2:8">
      <c r="B31248" s="2" t="s">
        <v>31698</v>
      </c>
      <c r="C31248" s="2">
        <v>20</v>
      </c>
      <c r="D31248" s="2" t="s">
        <v>459</v>
      </c>
      <c r="E31248" s="2"/>
      <c r="F31248" s="2"/>
      <c r="G31248" s="2"/>
      <c r="H31248" s="2"/>
    </row>
    <row r="31249" spans="2:8">
      <c r="B31249" s="2" t="s">
        <v>31699</v>
      </c>
      <c r="C31249" s="2">
        <v>23</v>
      </c>
      <c r="D31249" s="2" t="s">
        <v>459</v>
      </c>
      <c r="E31249" s="2"/>
      <c r="F31249" s="2"/>
      <c r="G31249" s="2"/>
      <c r="H31249" s="2"/>
    </row>
    <row r="31250" spans="2:8">
      <c r="B31250" s="2" t="s">
        <v>31700</v>
      </c>
      <c r="C31250" s="2">
        <v>23</v>
      </c>
      <c r="D31250" s="2" t="s">
        <v>459</v>
      </c>
      <c r="E31250" s="2"/>
      <c r="F31250" s="2"/>
      <c r="G31250" s="2"/>
      <c r="H31250" s="2"/>
    </row>
    <row r="31251" spans="2:8">
      <c r="B31251" s="2" t="s">
        <v>31701</v>
      </c>
      <c r="C31251" s="2">
        <v>22</v>
      </c>
      <c r="D31251" s="2" t="s">
        <v>459</v>
      </c>
      <c r="E31251" s="2"/>
      <c r="F31251" s="2"/>
      <c r="G31251" s="2"/>
      <c r="H31251" s="2"/>
    </row>
    <row r="31252" spans="2:8">
      <c r="B31252" s="2" t="s">
        <v>31702</v>
      </c>
      <c r="C31252" s="2">
        <v>34</v>
      </c>
      <c r="D31252" s="2" t="s">
        <v>459</v>
      </c>
      <c r="E31252" s="2"/>
      <c r="F31252" s="2"/>
      <c r="G31252" s="2"/>
      <c r="H31252" s="2"/>
    </row>
    <row r="31253" spans="2:8">
      <c r="B31253" s="2" t="s">
        <v>31703</v>
      </c>
      <c r="C31253" s="2">
        <v>35</v>
      </c>
      <c r="D31253" s="2" t="s">
        <v>459</v>
      </c>
      <c r="E31253" s="2"/>
      <c r="F31253" s="2"/>
      <c r="G31253" s="2"/>
      <c r="H31253" s="2"/>
    </row>
    <row r="31254" spans="2:8">
      <c r="B31254" s="2" t="s">
        <v>31704</v>
      </c>
      <c r="C31254" s="2">
        <v>33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31705</v>
      </c>
      <c r="C31255" s="2">
        <v>32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31706</v>
      </c>
      <c r="C31256" s="2">
        <v>32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31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31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28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31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33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33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34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43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42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40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9</v>
      </c>
      <c r="D31268" s="2" t="s">
        <v>459</v>
      </c>
      <c r="E31268" s="2"/>
      <c r="F31268" s="2"/>
      <c r="G31268" s="2"/>
      <c r="H31268" s="2"/>
    </row>
    <row r="31269" spans="2:8">
      <c r="B31269" s="2" t="s">
        <v>31719</v>
      </c>
      <c r="C31269" s="2">
        <v>10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31720</v>
      </c>
      <c r="C31270" s="2">
        <v>21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31721</v>
      </c>
      <c r="C31271" s="2">
        <v>20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31722</v>
      </c>
      <c r="C31272" s="2">
        <v>21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31723</v>
      </c>
      <c r="C31273" s="2">
        <v>18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31724</v>
      </c>
      <c r="C31274" s="2">
        <v>20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31725</v>
      </c>
      <c r="C31275" s="2">
        <v>19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31726</v>
      </c>
      <c r="C31276" s="2">
        <v>19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31727</v>
      </c>
      <c r="C31277" s="2">
        <v>18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31728</v>
      </c>
      <c r="C31278" s="2">
        <v>17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31729</v>
      </c>
      <c r="C31279" s="2">
        <v>17</v>
      </c>
      <c r="D31279" s="2" t="s">
        <v>459</v>
      </c>
      <c r="E31279" s="2"/>
      <c r="F31279" s="2"/>
      <c r="G31279" s="2"/>
      <c r="H31279" s="2"/>
    </row>
    <row r="31280" spans="2:8">
      <c r="B31280" s="2" t="s">
        <v>31730</v>
      </c>
      <c r="C31280" s="2">
        <v>19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31731</v>
      </c>
      <c r="C31281" s="2">
        <v>18</v>
      </c>
      <c r="D31281" s="2" t="s">
        <v>459</v>
      </c>
      <c r="E31281" s="2"/>
      <c r="F31281" s="2"/>
      <c r="G31281" s="2"/>
      <c r="H31281" s="2"/>
    </row>
    <row r="31282" spans="2:8">
      <c r="B31282" s="2" t="s">
        <v>31732</v>
      </c>
      <c r="C31282" s="2">
        <v>16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31733</v>
      </c>
      <c r="C31283" s="2">
        <v>29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31734</v>
      </c>
      <c r="C31284" s="2">
        <v>30</v>
      </c>
      <c r="D31284" s="2" t="s">
        <v>459</v>
      </c>
      <c r="E31284" s="2"/>
      <c r="F31284" s="2"/>
      <c r="G31284" s="2"/>
      <c r="H31284" s="2"/>
    </row>
    <row r="31285" spans="2:8">
      <c r="B31285" s="2" t="s">
        <v>31735</v>
      </c>
      <c r="C31285" s="2">
        <v>31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31736</v>
      </c>
      <c r="C31286" s="2">
        <v>30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31737</v>
      </c>
      <c r="C31287" s="2">
        <v>28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31738</v>
      </c>
      <c r="C31288" s="2">
        <v>27</v>
      </c>
      <c r="D31288" s="2" t="s">
        <v>459</v>
      </c>
      <c r="E31288" s="2"/>
      <c r="F31288" s="2"/>
      <c r="G31288" s="2"/>
      <c r="H31288" s="2"/>
    </row>
    <row r="31289" spans="2:8">
      <c r="B31289" s="2" t="s">
        <v>31739</v>
      </c>
      <c r="C31289" s="2">
        <v>30</v>
      </c>
      <c r="D31289" s="2" t="s">
        <v>459</v>
      </c>
      <c r="E31289" s="2"/>
      <c r="F31289" s="2"/>
      <c r="G31289" s="2"/>
      <c r="H31289" s="2"/>
    </row>
    <row r="31290" spans="2:8">
      <c r="B31290" s="2" t="s">
        <v>31740</v>
      </c>
      <c r="C31290" s="2">
        <v>15</v>
      </c>
      <c r="D31290" s="2" t="s">
        <v>459</v>
      </c>
      <c r="E31290" s="2"/>
      <c r="F31290" s="2"/>
      <c r="G31290" s="2"/>
      <c r="H31290" s="2"/>
    </row>
    <row r="31291" spans="2:8">
      <c r="B31291" s="2" t="s">
        <v>31741</v>
      </c>
      <c r="C31291" s="2">
        <v>32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34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31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25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26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30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31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31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31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43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31752</v>
      </c>
      <c r="C31302" s="2">
        <v>42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31753</v>
      </c>
      <c r="C31303" s="2">
        <v>42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31754</v>
      </c>
      <c r="C31304" s="2">
        <v>27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29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29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29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27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27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26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13</v>
      </c>
      <c r="D31311" s="2" t="s">
        <v>459</v>
      </c>
      <c r="E31311" s="2"/>
      <c r="F31311" s="2"/>
      <c r="G31311" s="2"/>
      <c r="H31311" s="2"/>
    </row>
    <row r="31312" spans="2:8">
      <c r="B31312" s="2" t="s">
        <v>31762</v>
      </c>
      <c r="C31312" s="2">
        <v>14</v>
      </c>
      <c r="D31312" s="2" t="s">
        <v>459</v>
      </c>
      <c r="E31312" s="2"/>
      <c r="F31312" s="2"/>
      <c r="G31312" s="2"/>
      <c r="H31312" s="2"/>
    </row>
    <row r="31313" spans="2:8">
      <c r="B31313" s="2" t="s">
        <v>31763</v>
      </c>
      <c r="C31313" s="2">
        <v>14</v>
      </c>
      <c r="D31313" s="2" t="s">
        <v>459</v>
      </c>
      <c r="E31313" s="2"/>
      <c r="F31313" s="2"/>
      <c r="G31313" s="2"/>
      <c r="H31313" s="2"/>
    </row>
    <row r="31314" spans="2:8">
      <c r="B31314" s="2" t="s">
        <v>31764</v>
      </c>
      <c r="C31314" s="2">
        <v>15</v>
      </c>
      <c r="D31314" s="2" t="s">
        <v>459</v>
      </c>
      <c r="E31314" s="2"/>
      <c r="F31314" s="2"/>
      <c r="G31314" s="2"/>
      <c r="H31314" s="2"/>
    </row>
    <row r="31315" spans="2:8">
      <c r="B31315" s="2" t="s">
        <v>31765</v>
      </c>
      <c r="C31315" s="2">
        <v>15</v>
      </c>
      <c r="D31315" s="2" t="s">
        <v>459</v>
      </c>
      <c r="E31315" s="2"/>
      <c r="F31315" s="2"/>
      <c r="G31315" s="2"/>
      <c r="H31315" s="2"/>
    </row>
    <row r="31316" spans="2:8">
      <c r="B31316" s="2" t="s">
        <v>31766</v>
      </c>
      <c r="C31316" s="2">
        <v>14</v>
      </c>
      <c r="D31316" s="2" t="s">
        <v>459</v>
      </c>
      <c r="E31316" s="2"/>
      <c r="F31316" s="2"/>
      <c r="G31316" s="2"/>
      <c r="H31316" s="2"/>
    </row>
    <row r="31317" spans="2:8">
      <c r="B31317" s="2" t="s">
        <v>31767</v>
      </c>
      <c r="C31317" s="2">
        <v>15</v>
      </c>
      <c r="D31317" s="2" t="s">
        <v>459</v>
      </c>
      <c r="E31317" s="2"/>
      <c r="F31317" s="2"/>
      <c r="G31317" s="2"/>
      <c r="H31317" s="2"/>
    </row>
    <row r="31318" spans="2:8">
      <c r="B31318" s="2" t="s">
        <v>31768</v>
      </c>
      <c r="C31318" s="2">
        <v>15</v>
      </c>
      <c r="D31318" s="2" t="s">
        <v>459</v>
      </c>
      <c r="E31318" s="2"/>
      <c r="F31318" s="2"/>
      <c r="G31318" s="2"/>
      <c r="H31318" s="2"/>
    </row>
    <row r="31319" spans="2:8">
      <c r="B31319" s="2" t="s">
        <v>31769</v>
      </c>
      <c r="C31319" s="2">
        <v>14</v>
      </c>
      <c r="D31319" s="2" t="s">
        <v>459</v>
      </c>
      <c r="E31319" s="2"/>
      <c r="F31319" s="2"/>
      <c r="G31319" s="2"/>
      <c r="H31319" s="2"/>
    </row>
    <row r="31320" spans="2:8">
      <c r="B31320" s="2" t="s">
        <v>31770</v>
      </c>
      <c r="C31320" s="2">
        <v>22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30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32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33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32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31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9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5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31779</v>
      </c>
      <c r="C31329" s="2">
        <v>6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31780</v>
      </c>
      <c r="C31330" s="2">
        <v>6</v>
      </c>
      <c r="D31330" s="2" t="s">
        <v>459</v>
      </c>
      <c r="E31330" s="2"/>
      <c r="F31330" s="2"/>
      <c r="G31330" s="2"/>
      <c r="H31330" s="2"/>
    </row>
    <row r="31331" spans="2:8">
      <c r="B31331" s="2" t="s">
        <v>31781</v>
      </c>
      <c r="C31331" s="2">
        <v>6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31782</v>
      </c>
      <c r="C31332" s="2">
        <v>5</v>
      </c>
      <c r="D31332" s="2" t="s">
        <v>459</v>
      </c>
      <c r="E31332" s="2"/>
      <c r="F31332" s="2"/>
      <c r="G31332" s="2"/>
      <c r="H31332" s="2"/>
    </row>
    <row r="31333" spans="2:8">
      <c r="B31333" s="2" t="s">
        <v>31783</v>
      </c>
      <c r="C31333" s="2">
        <v>31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32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32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32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31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31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12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17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22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29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31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31795</v>
      </c>
      <c r="C31345" s="2">
        <v>31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31796</v>
      </c>
      <c r="C31346" s="2">
        <v>31</v>
      </c>
      <c r="D31346" s="2" t="s">
        <v>459</v>
      </c>
      <c r="E31346" s="2"/>
      <c r="F31346" s="2"/>
      <c r="G31346" s="2"/>
      <c r="H31346" s="2"/>
    </row>
    <row r="31347" spans="2:8">
      <c r="B31347" s="2" t="s">
        <v>31797</v>
      </c>
      <c r="C31347" s="2">
        <v>31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31798</v>
      </c>
      <c r="C31348" s="2">
        <v>30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31799</v>
      </c>
      <c r="C31349" s="2">
        <v>26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29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30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30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30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21</v>
      </c>
      <c r="D31355" s="2" t="s">
        <v>459</v>
      </c>
      <c r="E31355" s="2"/>
      <c r="F31355" s="2"/>
      <c r="G31355" s="2"/>
      <c r="H31355" s="2"/>
    </row>
    <row r="31356" spans="2:8">
      <c r="B31356" s="2" t="s">
        <v>31806</v>
      </c>
      <c r="C31356" s="2">
        <v>21</v>
      </c>
      <c r="D31356" s="2" t="s">
        <v>459</v>
      </c>
      <c r="E31356" s="2"/>
      <c r="F31356" s="2"/>
      <c r="G31356" s="2"/>
      <c r="H31356" s="2"/>
    </row>
    <row r="31357" spans="2:8">
      <c r="B31357" s="2" t="s">
        <v>31807</v>
      </c>
      <c r="C31357" s="2">
        <v>21</v>
      </c>
      <c r="D31357" s="2" t="s">
        <v>459</v>
      </c>
      <c r="E31357" s="2"/>
      <c r="F31357" s="2"/>
      <c r="G31357" s="2"/>
      <c r="H31357" s="2"/>
    </row>
    <row r="31358" spans="2:8">
      <c r="B31358" s="2" t="s">
        <v>31808</v>
      </c>
      <c r="C31358" s="2">
        <v>21</v>
      </c>
      <c r="D31358" s="2" t="s">
        <v>459</v>
      </c>
      <c r="E31358" s="2"/>
      <c r="F31358" s="2"/>
      <c r="G31358" s="2"/>
      <c r="H31358" s="2"/>
    </row>
    <row r="31359" spans="2:8">
      <c r="B31359" s="2" t="s">
        <v>31809</v>
      </c>
      <c r="C31359" s="2">
        <v>21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31810</v>
      </c>
      <c r="C31360" s="2">
        <v>21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31811</v>
      </c>
      <c r="C31361" s="2">
        <v>20</v>
      </c>
      <c r="D31361" s="2" t="s">
        <v>459</v>
      </c>
      <c r="E31361" s="2"/>
      <c r="F31361" s="2"/>
      <c r="G31361" s="2"/>
      <c r="H31361" s="2"/>
    </row>
    <row r="31362" spans="2:8">
      <c r="B31362" s="2" t="s">
        <v>31812</v>
      </c>
      <c r="C31362" s="2">
        <v>20</v>
      </c>
      <c r="D31362" s="2" t="s">
        <v>459</v>
      </c>
      <c r="E31362" s="2"/>
      <c r="F31362" s="2"/>
      <c r="G31362" s="2"/>
      <c r="H31362" s="2"/>
    </row>
    <row r="31363" spans="2:8">
      <c r="B31363" s="2" t="s">
        <v>31813</v>
      </c>
      <c r="C31363" s="2">
        <v>19</v>
      </c>
      <c r="D31363" s="2" t="s">
        <v>459</v>
      </c>
      <c r="E31363" s="2"/>
      <c r="F31363" s="2"/>
      <c r="G31363" s="2"/>
      <c r="H31363" s="2"/>
    </row>
    <row r="31364" spans="2:8">
      <c r="B31364" s="2" t="s">
        <v>31814</v>
      </c>
      <c r="C31364" s="2">
        <v>19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31815</v>
      </c>
      <c r="C31365" s="2">
        <v>31</v>
      </c>
      <c r="D31365" s="2" t="s">
        <v>459</v>
      </c>
      <c r="E31365" s="2"/>
      <c r="F31365" s="2"/>
      <c r="G31365" s="2"/>
      <c r="H31365" s="2"/>
    </row>
    <row r="31366" spans="2:8">
      <c r="B31366" s="2" t="s">
        <v>31816</v>
      </c>
      <c r="C31366" s="2">
        <v>33</v>
      </c>
      <c r="D31366" s="2" t="s">
        <v>459</v>
      </c>
      <c r="E31366" s="2"/>
      <c r="F31366" s="2"/>
      <c r="G31366" s="2"/>
      <c r="H31366" s="2"/>
    </row>
    <row r="31367" spans="2:8">
      <c r="B31367" s="2" t="s">
        <v>31817</v>
      </c>
      <c r="C31367" s="2">
        <v>32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31818</v>
      </c>
      <c r="C31368" s="2">
        <v>30</v>
      </c>
      <c r="D31368" s="2" t="s">
        <v>459</v>
      </c>
      <c r="E31368" s="2"/>
      <c r="F31368" s="2"/>
      <c r="G31368" s="2"/>
      <c r="H31368" s="2"/>
    </row>
    <row r="31369" spans="2:8">
      <c r="B31369" s="2" t="s">
        <v>31819</v>
      </c>
      <c r="C31369" s="2">
        <v>27</v>
      </c>
      <c r="D31369" s="2" t="s">
        <v>459</v>
      </c>
      <c r="E31369" s="2"/>
      <c r="F31369" s="2"/>
      <c r="G31369" s="2"/>
      <c r="H31369" s="2"/>
    </row>
    <row r="31370" spans="2:8">
      <c r="B31370" s="2" t="s">
        <v>31820</v>
      </c>
      <c r="C31370" s="2">
        <v>26</v>
      </c>
      <c r="D31370" s="2" t="s">
        <v>459</v>
      </c>
      <c r="E31370" s="2"/>
      <c r="F31370" s="2"/>
      <c r="G31370" s="2"/>
      <c r="H31370" s="2"/>
    </row>
    <row r="31371" spans="2:8">
      <c r="B31371" s="2" t="s">
        <v>31821</v>
      </c>
      <c r="C31371" s="2">
        <v>31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31822</v>
      </c>
      <c r="C31372" s="2">
        <v>31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31823</v>
      </c>
      <c r="C31373" s="2">
        <v>28</v>
      </c>
      <c r="D31373" s="2" t="s">
        <v>459</v>
      </c>
      <c r="E31373" s="2"/>
      <c r="F31373" s="2"/>
      <c r="G31373" s="2"/>
      <c r="H31373" s="2"/>
    </row>
    <row r="31374" spans="2:8">
      <c r="B31374" s="2" t="s">
        <v>31824</v>
      </c>
      <c r="C31374" s="2">
        <v>16</v>
      </c>
      <c r="D31374" s="2" t="s">
        <v>459</v>
      </c>
      <c r="E31374" s="2"/>
      <c r="F31374" s="2"/>
      <c r="G31374" s="2"/>
      <c r="H31374" s="2"/>
    </row>
    <row r="31375" spans="2:8">
      <c r="B31375" s="2" t="s">
        <v>31825</v>
      </c>
      <c r="C31375" s="2">
        <v>13</v>
      </c>
      <c r="D31375" s="2" t="s">
        <v>459</v>
      </c>
      <c r="E31375" s="2"/>
      <c r="F31375" s="2"/>
      <c r="G31375" s="2"/>
      <c r="H31375" s="2"/>
    </row>
    <row r="31376" spans="2:8">
      <c r="B31376" s="2" t="s">
        <v>31826</v>
      </c>
      <c r="C31376" s="2">
        <v>14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16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23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27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28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30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29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19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31834</v>
      </c>
      <c r="C31384" s="2">
        <v>19</v>
      </c>
      <c r="D31384" s="2" t="s">
        <v>459</v>
      </c>
      <c r="E31384" s="2"/>
      <c r="F31384" s="2"/>
      <c r="G31384" s="2"/>
      <c r="H31384" s="2"/>
    </row>
    <row r="31385" spans="2:8">
      <c r="B31385" s="2" t="s">
        <v>31835</v>
      </c>
      <c r="C31385" s="2">
        <v>19</v>
      </c>
      <c r="D31385" s="2" t="s">
        <v>459</v>
      </c>
      <c r="E31385" s="2"/>
      <c r="F31385" s="2"/>
      <c r="G31385" s="2"/>
      <c r="H31385" s="2"/>
    </row>
    <row r="31386" spans="2:8">
      <c r="B31386" s="2" t="s">
        <v>31836</v>
      </c>
      <c r="C31386" s="2">
        <v>20</v>
      </c>
      <c r="D31386" s="2" t="s">
        <v>459</v>
      </c>
      <c r="E31386" s="2"/>
      <c r="F31386" s="2"/>
      <c r="G31386" s="2"/>
      <c r="H31386" s="2"/>
    </row>
    <row r="31387" spans="2:8">
      <c r="B31387" s="2" t="s">
        <v>31837</v>
      </c>
      <c r="C31387" s="2">
        <v>19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31838</v>
      </c>
      <c r="C31388" s="2">
        <v>16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31839</v>
      </c>
      <c r="C31389" s="2">
        <v>13</v>
      </c>
      <c r="D31389" s="2" t="s">
        <v>459</v>
      </c>
      <c r="E31389" s="2"/>
      <c r="F31389" s="2"/>
      <c r="G31389" s="2"/>
      <c r="H31389" s="2"/>
    </row>
    <row r="31390" spans="2:8">
      <c r="B31390" s="2" t="s">
        <v>31840</v>
      </c>
      <c r="C31390" s="2">
        <v>10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31841</v>
      </c>
      <c r="C31391" s="2">
        <v>14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17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16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22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28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28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8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13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13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18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15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11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33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35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36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35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34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9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12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16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18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7</v>
      </c>
      <c r="D31413" s="2" t="s">
        <v>459</v>
      </c>
      <c r="E31413" s="2"/>
      <c r="F31413" s="2"/>
      <c r="G31413" s="2"/>
      <c r="H31413" s="2"/>
    </row>
    <row r="31414" spans="2:8">
      <c r="B31414" s="2" t="s">
        <v>31864</v>
      </c>
      <c r="C31414" s="2">
        <v>15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31865</v>
      </c>
      <c r="C31415" s="2">
        <v>18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31866</v>
      </c>
      <c r="C31416" s="2">
        <v>19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31867</v>
      </c>
      <c r="C31417" s="2">
        <v>21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31868</v>
      </c>
      <c r="C31418" s="2">
        <v>20</v>
      </c>
      <c r="D31418" s="2" t="s">
        <v>459</v>
      </c>
      <c r="E31418" s="2"/>
      <c r="F31418" s="2"/>
      <c r="G31418" s="2"/>
      <c r="H31418" s="2"/>
    </row>
    <row r="31419" spans="2:8">
      <c r="B31419" s="2" t="s">
        <v>31869</v>
      </c>
      <c r="C31419" s="2">
        <v>19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31870</v>
      </c>
      <c r="C31420" s="2">
        <v>20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29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33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34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35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11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14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17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17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19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21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21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21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15</v>
      </c>
      <c r="D31433" s="2" t="s">
        <v>459</v>
      </c>
      <c r="E31433" s="2"/>
      <c r="F31433" s="2"/>
      <c r="G31433" s="2"/>
      <c r="H31433" s="2"/>
    </row>
    <row r="31434" spans="2:8">
      <c r="B31434" s="2" t="s">
        <v>31884</v>
      </c>
      <c r="C31434" s="2">
        <v>34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35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35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34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34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35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35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18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19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23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32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33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33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32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32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30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30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31903</v>
      </c>
      <c r="C31453" s="2">
        <v>14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31904</v>
      </c>
      <c r="C31454" s="2">
        <v>12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18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22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26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29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30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15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29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30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29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29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30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16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22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26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29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31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32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14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15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16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15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16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16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33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32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31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31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29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31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32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32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32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12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31940</v>
      </c>
      <c r="C31490" s="2">
        <v>15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31941</v>
      </c>
      <c r="C31491" s="2">
        <v>18</v>
      </c>
      <c r="D31491" s="2" t="s">
        <v>459</v>
      </c>
      <c r="E31491" s="2"/>
      <c r="F31491" s="2"/>
      <c r="G31491" s="2"/>
      <c r="H31491" s="2"/>
    </row>
    <row r="31492" spans="2:8">
      <c r="B31492" s="2" t="s">
        <v>31942</v>
      </c>
      <c r="C31492" s="2">
        <v>20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31943</v>
      </c>
      <c r="C31493" s="2">
        <v>22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31944</v>
      </c>
      <c r="C31494" s="2">
        <v>22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31945</v>
      </c>
      <c r="C31495" s="2">
        <v>20</v>
      </c>
      <c r="D31495" s="2" t="s">
        <v>459</v>
      </c>
      <c r="E31495" s="2"/>
      <c r="F31495" s="2"/>
      <c r="G31495" s="2"/>
      <c r="H31495" s="2"/>
    </row>
    <row r="31496" spans="2:8">
      <c r="B31496" s="2" t="s">
        <v>31946</v>
      </c>
      <c r="C31496" s="2">
        <v>13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31947</v>
      </c>
      <c r="C31497" s="2">
        <v>14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31948</v>
      </c>
      <c r="C31498" s="2">
        <v>18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31949</v>
      </c>
      <c r="C31499" s="2">
        <v>20</v>
      </c>
      <c r="D31499" s="2" t="s">
        <v>459</v>
      </c>
      <c r="E31499" s="2"/>
      <c r="F31499" s="2"/>
      <c r="G31499" s="2"/>
      <c r="H31499" s="2"/>
    </row>
    <row r="31500" spans="2:8">
      <c r="B31500" s="2" t="s">
        <v>31950</v>
      </c>
      <c r="C31500" s="2">
        <v>31</v>
      </c>
      <c r="D31500" s="2" t="s">
        <v>459</v>
      </c>
      <c r="E31500" s="2"/>
      <c r="F31500" s="2"/>
      <c r="G31500" s="2"/>
      <c r="H31500" s="2"/>
    </row>
    <row r="31501" spans="2:8">
      <c r="B31501" s="2" t="s">
        <v>31951</v>
      </c>
      <c r="C31501" s="2">
        <v>30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31952</v>
      </c>
      <c r="C31502" s="2">
        <v>29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31953</v>
      </c>
      <c r="C31503" s="2">
        <v>27</v>
      </c>
      <c r="D31503" s="2" t="s">
        <v>459</v>
      </c>
      <c r="E31503" s="2"/>
      <c r="F31503" s="2"/>
      <c r="G31503" s="2"/>
      <c r="H31503" s="2"/>
    </row>
    <row r="31504" spans="2:8">
      <c r="B31504" s="2" t="s">
        <v>31954</v>
      </c>
      <c r="C31504" s="2">
        <v>25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31955</v>
      </c>
      <c r="C31505" s="2">
        <v>22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31956</v>
      </c>
      <c r="C31506" s="2">
        <v>23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31957</v>
      </c>
      <c r="C31507" s="2">
        <v>27</v>
      </c>
      <c r="D31507" s="2" t="s">
        <v>459</v>
      </c>
      <c r="E31507" s="2"/>
      <c r="F31507" s="2"/>
      <c r="G31507" s="2"/>
      <c r="H31507" s="2"/>
    </row>
    <row r="31508" spans="2:8">
      <c r="B31508" s="2" t="s">
        <v>31958</v>
      </c>
      <c r="C31508" s="2">
        <v>15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17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22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26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9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6</v>
      </c>
      <c r="D31515" s="2" t="s">
        <v>459</v>
      </c>
      <c r="E31515" s="2"/>
      <c r="F31515" s="2"/>
      <c r="G31515" s="2"/>
      <c r="H31515" s="2"/>
    </row>
    <row r="31516" spans="2:8">
      <c r="B31516" s="2" t="s">
        <v>31966</v>
      </c>
      <c r="C31516" s="2">
        <v>25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31967</v>
      </c>
      <c r="C31517" s="2">
        <v>25</v>
      </c>
      <c r="D31517" s="2" t="s">
        <v>459</v>
      </c>
      <c r="E31517" s="2"/>
      <c r="F31517" s="2"/>
      <c r="G31517" s="2"/>
      <c r="H31517" s="2"/>
    </row>
    <row r="31518" spans="2:8">
      <c r="B31518" s="2" t="s">
        <v>31968</v>
      </c>
      <c r="C31518" s="2">
        <v>30</v>
      </c>
      <c r="D31518" s="2" t="s">
        <v>459</v>
      </c>
      <c r="E31518" s="2"/>
      <c r="F31518" s="2"/>
      <c r="G31518" s="2"/>
      <c r="H31518" s="2"/>
    </row>
    <row r="31519" spans="2:8">
      <c r="B31519" s="2" t="s">
        <v>31969</v>
      </c>
      <c r="C31519" s="2">
        <v>30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31970</v>
      </c>
      <c r="C31520" s="2">
        <v>28</v>
      </c>
      <c r="D31520" s="2" t="s">
        <v>459</v>
      </c>
      <c r="E31520" s="2"/>
      <c r="F31520" s="2"/>
      <c r="G31520" s="2"/>
      <c r="H31520" s="2"/>
    </row>
    <row r="31521" spans="2:8">
      <c r="B31521" s="2" t="s">
        <v>31971</v>
      </c>
      <c r="C31521" s="2">
        <v>25</v>
      </c>
      <c r="D31521" s="2" t="s">
        <v>459</v>
      </c>
      <c r="E31521" s="2"/>
      <c r="F31521" s="2"/>
      <c r="G31521" s="2"/>
      <c r="H31521" s="2"/>
    </row>
    <row r="31522" spans="2:8">
      <c r="B31522" s="2" t="s">
        <v>31972</v>
      </c>
      <c r="C31522" s="2">
        <v>26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31973</v>
      </c>
      <c r="C31523" s="2">
        <v>15</v>
      </c>
      <c r="D31523" s="2" t="s">
        <v>459</v>
      </c>
      <c r="E31523" s="2"/>
      <c r="F31523" s="2"/>
      <c r="G31523" s="2"/>
      <c r="H31523" s="2"/>
    </row>
    <row r="31524" spans="2:8">
      <c r="B31524" s="2" t="s">
        <v>31974</v>
      </c>
      <c r="C31524" s="2">
        <v>18</v>
      </c>
      <c r="D31524" s="2" t="s">
        <v>459</v>
      </c>
      <c r="E31524" s="2"/>
      <c r="F31524" s="2"/>
      <c r="G31524" s="2"/>
      <c r="H31524" s="2"/>
    </row>
    <row r="31525" spans="2:8">
      <c r="B31525" s="2" t="s">
        <v>31975</v>
      </c>
      <c r="C31525" s="2">
        <v>19</v>
      </c>
      <c r="D31525" s="2" t="s">
        <v>459</v>
      </c>
      <c r="E31525" s="2"/>
      <c r="F31525" s="2"/>
      <c r="G31525" s="2"/>
      <c r="H31525" s="2"/>
    </row>
    <row r="31526" spans="2:8">
      <c r="B31526" s="2" t="s">
        <v>31976</v>
      </c>
      <c r="C31526" s="2">
        <v>19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31977</v>
      </c>
      <c r="C31527" s="2">
        <v>14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31978</v>
      </c>
      <c r="C31528" s="2">
        <v>7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13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17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18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17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15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15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14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41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31987</v>
      </c>
      <c r="C31537" s="2">
        <v>38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31988</v>
      </c>
      <c r="C31538" s="2">
        <v>28</v>
      </c>
      <c r="D31538" s="2" t="s">
        <v>459</v>
      </c>
      <c r="E31538" s="2"/>
      <c r="F31538" s="2"/>
      <c r="G31538" s="2"/>
      <c r="H31538" s="2"/>
    </row>
    <row r="31539" spans="2:8">
      <c r="B31539" s="2" t="s">
        <v>31989</v>
      </c>
      <c r="C31539" s="2">
        <v>25</v>
      </c>
      <c r="D31539" s="2" t="s">
        <v>459</v>
      </c>
      <c r="E31539" s="2"/>
      <c r="F31539" s="2"/>
      <c r="G31539" s="2"/>
      <c r="H31539" s="2"/>
    </row>
    <row r="31540" spans="2:8">
      <c r="B31540" s="2" t="s">
        <v>31990</v>
      </c>
      <c r="C31540" s="2">
        <v>28</v>
      </c>
      <c r="D31540" s="2" t="s">
        <v>459</v>
      </c>
      <c r="E31540" s="2"/>
      <c r="F31540" s="2"/>
      <c r="G31540" s="2"/>
      <c r="H31540" s="2"/>
    </row>
    <row r="31541" spans="2:8">
      <c r="B31541" s="2" t="s">
        <v>31991</v>
      </c>
      <c r="C31541" s="2">
        <v>20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21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21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22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35</v>
      </c>
      <c r="D31547" s="2" t="s">
        <v>459</v>
      </c>
      <c r="E31547" s="2"/>
      <c r="F31547" s="2"/>
      <c r="G31547" s="2"/>
      <c r="H31547" s="2"/>
    </row>
    <row r="31548" spans="2:8">
      <c r="B31548" s="2" t="s">
        <v>31998</v>
      </c>
      <c r="C31548" s="2">
        <v>35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31999</v>
      </c>
      <c r="C31549" s="2">
        <v>34</v>
      </c>
      <c r="D31549" s="2" t="s">
        <v>459</v>
      </c>
      <c r="E31549" s="2"/>
      <c r="F31549" s="2"/>
      <c r="G31549" s="2"/>
      <c r="H31549" s="2"/>
    </row>
    <row r="31550" spans="2:8">
      <c r="B31550" s="2" t="s">
        <v>32000</v>
      </c>
      <c r="C31550" s="2">
        <v>33</v>
      </c>
      <c r="D31550" s="2" t="s">
        <v>459</v>
      </c>
      <c r="E31550" s="2"/>
      <c r="F31550" s="2"/>
      <c r="G31550" s="2"/>
      <c r="H31550" s="2"/>
    </row>
    <row r="31551" spans="2:8">
      <c r="B31551" s="2" t="s">
        <v>32001</v>
      </c>
      <c r="C31551" s="2">
        <v>31</v>
      </c>
      <c r="D31551" s="2" t="s">
        <v>459</v>
      </c>
      <c r="E31551" s="2"/>
      <c r="F31551" s="2"/>
      <c r="G31551" s="2"/>
      <c r="H31551" s="2"/>
    </row>
    <row r="31552" spans="2:8">
      <c r="B31552" s="2" t="s">
        <v>32002</v>
      </c>
      <c r="C31552" s="2">
        <v>30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31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32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32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32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31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31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33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32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30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30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31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32</v>
      </c>
      <c r="D31564" s="2" t="s">
        <v>459</v>
      </c>
      <c r="E31564" s="2"/>
      <c r="F31564" s="2"/>
      <c r="G31564" s="2"/>
      <c r="H31564" s="2"/>
    </row>
    <row r="31565" spans="2:8">
      <c r="B31565" s="2" t="s">
        <v>32015</v>
      </c>
      <c r="C31565" s="2">
        <v>32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32016</v>
      </c>
      <c r="C31566" s="2">
        <v>31</v>
      </c>
      <c r="D31566" s="2" t="s">
        <v>459</v>
      </c>
      <c r="E31566" s="2"/>
      <c r="F31566" s="2"/>
      <c r="G31566" s="2"/>
      <c r="H31566" s="2"/>
    </row>
    <row r="31567" spans="2:8">
      <c r="B31567" s="2" t="s">
        <v>32017</v>
      </c>
      <c r="C31567" s="2">
        <v>25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32018</v>
      </c>
      <c r="C31568" s="2">
        <v>23</v>
      </c>
      <c r="D31568" s="2" t="s">
        <v>459</v>
      </c>
      <c r="E31568" s="2"/>
      <c r="F31568" s="2"/>
      <c r="G31568" s="2"/>
      <c r="H31568" s="2"/>
    </row>
    <row r="31569" spans="2:8">
      <c r="B31569" s="2" t="s">
        <v>32019</v>
      </c>
      <c r="C31569" s="2">
        <v>20</v>
      </c>
      <c r="D31569" s="2" t="s">
        <v>459</v>
      </c>
      <c r="E31569" s="2"/>
      <c r="F31569" s="2"/>
      <c r="G31569" s="2"/>
      <c r="H31569" s="2"/>
    </row>
    <row r="31570" spans="2:8">
      <c r="B31570" s="2" t="s">
        <v>32020</v>
      </c>
      <c r="C31570" s="2">
        <v>21</v>
      </c>
      <c r="D31570" s="2" t="s">
        <v>459</v>
      </c>
      <c r="E31570" s="2"/>
      <c r="F31570" s="2"/>
      <c r="G31570" s="2"/>
      <c r="H31570" s="2"/>
    </row>
    <row r="31571" spans="2:8">
      <c r="B31571" s="2" t="s">
        <v>32021</v>
      </c>
      <c r="C31571" s="2">
        <v>20</v>
      </c>
      <c r="D31571" s="2" t="s">
        <v>459</v>
      </c>
      <c r="E31571" s="2"/>
      <c r="F31571" s="2"/>
      <c r="G31571" s="2"/>
      <c r="H31571" s="2"/>
    </row>
    <row r="31572" spans="2:8">
      <c r="B31572" s="2" t="s">
        <v>32022</v>
      </c>
      <c r="C31572" s="2">
        <v>21</v>
      </c>
      <c r="D31572" s="2" t="s">
        <v>459</v>
      </c>
      <c r="E31572" s="2"/>
      <c r="F31572" s="2"/>
      <c r="G31572" s="2"/>
      <c r="H31572" s="2"/>
    </row>
    <row r="31573" spans="2:8">
      <c r="B31573" s="2" t="s">
        <v>32023</v>
      </c>
      <c r="C31573" s="2">
        <v>20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32024</v>
      </c>
      <c r="C31574" s="2">
        <v>15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32025</v>
      </c>
      <c r="C31575" s="2">
        <v>21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21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21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20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19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19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18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19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19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16</v>
      </c>
      <c r="D31588" s="2" t="s">
        <v>459</v>
      </c>
      <c r="E31588" s="2"/>
      <c r="F31588" s="2"/>
      <c r="G31588" s="2"/>
      <c r="H31588" s="2"/>
    </row>
    <row r="31589" spans="2:8">
      <c r="B31589" s="2" t="s">
        <v>32039</v>
      </c>
      <c r="C31589" s="2">
        <v>16</v>
      </c>
      <c r="D31589" s="2" t="s">
        <v>459</v>
      </c>
      <c r="E31589" s="2"/>
      <c r="F31589" s="2"/>
      <c r="G31589" s="2"/>
      <c r="H31589" s="2"/>
    </row>
    <row r="31590" spans="2:8">
      <c r="B31590" s="2" t="s">
        <v>32040</v>
      </c>
      <c r="C31590" s="2">
        <v>15</v>
      </c>
      <c r="D31590" s="2" t="s">
        <v>459</v>
      </c>
      <c r="E31590" s="2"/>
      <c r="F31590" s="2"/>
      <c r="G31590" s="2"/>
      <c r="H31590" s="2"/>
    </row>
    <row r="31591" spans="2:8">
      <c r="B31591" s="2" t="s">
        <v>32041</v>
      </c>
      <c r="C31591" s="2">
        <v>17</v>
      </c>
      <c r="D31591" s="2" t="s">
        <v>459</v>
      </c>
      <c r="E31591" s="2"/>
      <c r="F31591" s="2"/>
      <c r="G31591" s="2"/>
      <c r="H31591" s="2"/>
    </row>
    <row r="31592" spans="2:8">
      <c r="B31592" s="2" t="s">
        <v>32042</v>
      </c>
      <c r="C31592" s="2">
        <v>17</v>
      </c>
      <c r="D31592" s="2" t="s">
        <v>459</v>
      </c>
      <c r="E31592" s="2"/>
      <c r="F31592" s="2"/>
      <c r="G31592" s="2"/>
      <c r="H31592" s="2"/>
    </row>
    <row r="31593" spans="2:8">
      <c r="B31593" s="2" t="s">
        <v>32043</v>
      </c>
      <c r="C31593" s="2">
        <v>17</v>
      </c>
      <c r="D31593" s="2" t="s">
        <v>459</v>
      </c>
      <c r="E31593" s="2"/>
      <c r="F31593" s="2"/>
      <c r="G31593" s="2"/>
      <c r="H31593" s="2"/>
    </row>
    <row r="31594" spans="2:8">
      <c r="B31594" s="2" t="s">
        <v>32044</v>
      </c>
      <c r="C31594" s="2">
        <v>17</v>
      </c>
      <c r="D31594" s="2" t="s">
        <v>459</v>
      </c>
      <c r="E31594" s="2"/>
      <c r="F31594" s="2"/>
      <c r="G31594" s="2"/>
      <c r="H31594" s="2"/>
    </row>
    <row r="31595" spans="2:8">
      <c r="B31595" s="2" t="s">
        <v>32045</v>
      </c>
      <c r="C31595" s="2">
        <v>16</v>
      </c>
      <c r="D31595" s="2" t="s">
        <v>459</v>
      </c>
      <c r="E31595" s="2"/>
      <c r="F31595" s="2"/>
      <c r="G31595" s="2"/>
      <c r="H31595" s="2"/>
    </row>
    <row r="31596" spans="2:8">
      <c r="B31596" s="2" t="s">
        <v>32046</v>
      </c>
      <c r="C31596" s="2">
        <v>20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21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23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24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24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22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22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22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29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28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29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28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35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32062</v>
      </c>
      <c r="C31612" s="2">
        <v>34</v>
      </c>
      <c r="D31612" s="2" t="s">
        <v>459</v>
      </c>
      <c r="E31612" s="2"/>
      <c r="F31612" s="2"/>
      <c r="G31612" s="2"/>
      <c r="H31612" s="2"/>
    </row>
    <row r="31613" spans="2:8">
      <c r="B31613" s="2" t="s">
        <v>32063</v>
      </c>
      <c r="C31613" s="2">
        <v>32</v>
      </c>
      <c r="D31613" s="2" t="s">
        <v>459</v>
      </c>
      <c r="E31613" s="2"/>
      <c r="F31613" s="2"/>
      <c r="G31613" s="2"/>
      <c r="H31613" s="2"/>
    </row>
    <row r="31614" spans="2:8">
      <c r="B31614" s="2" t="s">
        <v>32064</v>
      </c>
      <c r="C31614" s="2">
        <v>30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32065</v>
      </c>
      <c r="C31615" s="2">
        <v>29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29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29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29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28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30</v>
      </c>
      <c r="D31620" s="2" t="s">
        <v>459</v>
      </c>
      <c r="E31620" s="2"/>
      <c r="F31620" s="2"/>
      <c r="G31620" s="2"/>
      <c r="H31620" s="2"/>
    </row>
    <row r="31621" spans="2:8">
      <c r="B31621" s="2" t="s">
        <v>32071</v>
      </c>
      <c r="C31621" s="2">
        <v>31</v>
      </c>
      <c r="D31621" s="2" t="s">
        <v>459</v>
      </c>
      <c r="E31621" s="2"/>
      <c r="F31621" s="2"/>
      <c r="G31621" s="2"/>
      <c r="H31621" s="2"/>
    </row>
    <row r="31622" spans="2:8">
      <c r="B31622" s="2" t="s">
        <v>32072</v>
      </c>
      <c r="C31622" s="2">
        <v>30</v>
      </c>
      <c r="D31622" s="2" t="s">
        <v>459</v>
      </c>
      <c r="E31622" s="2"/>
      <c r="F31622" s="2"/>
      <c r="G31622" s="2"/>
      <c r="H31622" s="2"/>
    </row>
    <row r="31623" spans="2:8">
      <c r="B31623" s="2" t="s">
        <v>32073</v>
      </c>
      <c r="C31623" s="2">
        <v>30</v>
      </c>
      <c r="D31623" s="2" t="s">
        <v>459</v>
      </c>
      <c r="E31623" s="2"/>
      <c r="F31623" s="2"/>
      <c r="G31623" s="2"/>
      <c r="H31623" s="2"/>
    </row>
    <row r="31624" spans="2:8">
      <c r="B31624" s="2" t="s">
        <v>32074</v>
      </c>
      <c r="C31624" s="2">
        <v>29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32075</v>
      </c>
      <c r="C31625" s="2">
        <v>28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32076</v>
      </c>
      <c r="C31626" s="2">
        <v>35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32077</v>
      </c>
      <c r="C31627" s="2">
        <v>35</v>
      </c>
      <c r="D31627" s="2" t="s">
        <v>459</v>
      </c>
      <c r="E31627" s="2"/>
      <c r="F31627" s="2"/>
      <c r="G31627" s="2"/>
      <c r="H31627" s="2"/>
    </row>
    <row r="31628" spans="2:8">
      <c r="B31628" s="2" t="s">
        <v>32078</v>
      </c>
      <c r="C31628" s="2">
        <v>35</v>
      </c>
      <c r="D31628" s="2" t="s">
        <v>459</v>
      </c>
      <c r="E31628" s="2"/>
      <c r="F31628" s="2"/>
      <c r="G31628" s="2"/>
      <c r="H31628" s="2"/>
    </row>
    <row r="31629" spans="2:8">
      <c r="B31629" s="2" t="s">
        <v>32079</v>
      </c>
      <c r="C31629" s="2">
        <v>35</v>
      </c>
      <c r="D31629" s="2" t="s">
        <v>459</v>
      </c>
      <c r="E31629" s="2"/>
      <c r="F31629" s="2"/>
      <c r="G31629" s="2"/>
      <c r="H31629" s="2"/>
    </row>
    <row r="31630" spans="2:8">
      <c r="B31630" s="2" t="s">
        <v>32080</v>
      </c>
      <c r="C31630" s="2">
        <v>33</v>
      </c>
      <c r="D31630" s="2" t="s">
        <v>459</v>
      </c>
      <c r="E31630" s="2"/>
      <c r="F31630" s="2"/>
      <c r="G31630" s="2"/>
      <c r="H31630" s="2"/>
    </row>
    <row r="31631" spans="2:8">
      <c r="B31631" s="2" t="s">
        <v>32081</v>
      </c>
      <c r="C31631" s="2">
        <v>12</v>
      </c>
      <c r="D31631" s="2" t="s">
        <v>459</v>
      </c>
      <c r="E31631" s="2"/>
      <c r="F31631" s="2"/>
      <c r="G31631" s="2"/>
      <c r="H31631" s="2"/>
    </row>
    <row r="31632" spans="2:8">
      <c r="B31632" s="2" t="s">
        <v>32082</v>
      </c>
      <c r="C31632" s="2">
        <v>13</v>
      </c>
      <c r="D31632" s="2" t="s">
        <v>459</v>
      </c>
      <c r="E31632" s="2"/>
      <c r="F31632" s="2"/>
      <c r="G31632" s="2"/>
      <c r="H31632" s="2"/>
    </row>
    <row r="31633" spans="2:8">
      <c r="B31633" s="2" t="s">
        <v>32083</v>
      </c>
      <c r="C31633" s="2">
        <v>15</v>
      </c>
      <c r="D31633" s="2" t="s">
        <v>459</v>
      </c>
      <c r="E31633" s="2"/>
      <c r="F31633" s="2"/>
      <c r="G31633" s="2"/>
      <c r="H31633" s="2"/>
    </row>
    <row r="31634" spans="2:8">
      <c r="B31634" s="2" t="s">
        <v>32084</v>
      </c>
      <c r="C31634" s="2">
        <v>16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32085</v>
      </c>
      <c r="C31635" s="2">
        <v>17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32086</v>
      </c>
      <c r="C31636" s="2">
        <v>18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32087</v>
      </c>
      <c r="C31637" s="2">
        <v>16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32088</v>
      </c>
      <c r="C31638" s="2">
        <v>18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32089</v>
      </c>
      <c r="C31639" s="2">
        <v>19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32090</v>
      </c>
      <c r="C31640" s="2">
        <v>12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38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32092</v>
      </c>
      <c r="C31642" s="2">
        <v>34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32093</v>
      </c>
      <c r="C31643" s="2">
        <v>32</v>
      </c>
      <c r="D31643" s="2" t="s">
        <v>459</v>
      </c>
      <c r="E31643" s="2"/>
      <c r="F31643" s="2"/>
      <c r="G31643" s="2"/>
      <c r="H31643" s="2"/>
    </row>
    <row r="31644" spans="2:8">
      <c r="B31644" s="2" t="s">
        <v>32094</v>
      </c>
      <c r="C31644" s="2">
        <v>32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32095</v>
      </c>
      <c r="C31645" s="2">
        <v>30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32096</v>
      </c>
      <c r="C31646" s="2">
        <v>30</v>
      </c>
      <c r="D31646" s="2" t="s">
        <v>459</v>
      </c>
      <c r="E31646" s="2"/>
      <c r="F31646" s="2"/>
      <c r="G31646" s="2"/>
      <c r="H31646" s="2"/>
    </row>
    <row r="31647" spans="2:8">
      <c r="B31647" s="2" t="s">
        <v>32097</v>
      </c>
      <c r="C31647" s="2">
        <v>12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12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22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24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25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26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27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27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23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23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19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17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16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19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21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19</v>
      </c>
      <c r="D31663" s="2" t="s">
        <v>459</v>
      </c>
      <c r="E31663" s="2"/>
      <c r="F31663" s="2"/>
      <c r="G31663" s="2"/>
      <c r="H31663" s="2"/>
    </row>
    <row r="31664" spans="2:8">
      <c r="B31664" s="2" t="s">
        <v>32114</v>
      </c>
      <c r="C31664" s="2">
        <v>18</v>
      </c>
      <c r="D31664" s="2" t="s">
        <v>459</v>
      </c>
      <c r="E31664" s="2"/>
      <c r="F31664" s="2"/>
      <c r="G31664" s="2"/>
      <c r="H31664" s="2"/>
    </row>
    <row r="31665" spans="2:8">
      <c r="B31665" s="2" t="s">
        <v>32115</v>
      </c>
      <c r="C31665" s="2">
        <v>18</v>
      </c>
      <c r="D31665" s="2" t="s">
        <v>459</v>
      </c>
      <c r="E31665" s="2"/>
      <c r="F31665" s="2"/>
      <c r="G31665" s="2"/>
      <c r="H31665" s="2"/>
    </row>
    <row r="31666" spans="2:8">
      <c r="B31666" s="2" t="s">
        <v>32116</v>
      </c>
      <c r="C31666" s="2">
        <v>18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32117</v>
      </c>
      <c r="C31667" s="2">
        <v>18</v>
      </c>
      <c r="D31667" s="2" t="s">
        <v>459</v>
      </c>
      <c r="E31667" s="2"/>
      <c r="F31667" s="2"/>
      <c r="G31667" s="2"/>
      <c r="H31667" s="2"/>
    </row>
    <row r="31668" spans="2:8">
      <c r="B31668" s="2" t="s">
        <v>32118</v>
      </c>
      <c r="C31668" s="2">
        <v>12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32119</v>
      </c>
      <c r="C31669" s="2">
        <v>15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32120</v>
      </c>
      <c r="C31670" s="2">
        <v>22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14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32122</v>
      </c>
      <c r="C31672" s="2">
        <v>13</v>
      </c>
      <c r="D31672" s="2" t="s">
        <v>459</v>
      </c>
      <c r="E31672" s="2"/>
      <c r="F31672" s="2"/>
      <c r="G31672" s="2"/>
      <c r="H31672" s="2"/>
    </row>
    <row r="31673" spans="2:8">
      <c r="B31673" s="2" t="s">
        <v>32123</v>
      </c>
      <c r="C31673" s="2">
        <v>13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32124</v>
      </c>
      <c r="C31674" s="2">
        <v>21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32125</v>
      </c>
      <c r="C31675" s="2">
        <v>25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25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18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14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12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17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30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32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33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32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32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32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32139</v>
      </c>
      <c r="C31689" s="2">
        <v>32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32140</v>
      </c>
      <c r="C31690" s="2">
        <v>31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32141</v>
      </c>
      <c r="C31691" s="2">
        <v>29</v>
      </c>
      <c r="D31691" s="2" t="s">
        <v>459</v>
      </c>
      <c r="E31691" s="2"/>
      <c r="F31691" s="2"/>
      <c r="G31691" s="2"/>
      <c r="H31691" s="2"/>
    </row>
    <row r="31692" spans="2:8">
      <c r="B31692" s="2" t="s">
        <v>32142</v>
      </c>
      <c r="C31692" s="2">
        <v>24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24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23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23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22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22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21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21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19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32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32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34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36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6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32156</v>
      </c>
      <c r="C31706" s="2">
        <v>5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27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27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27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27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28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27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5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32164</v>
      </c>
      <c r="C31714" s="2">
        <v>29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30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31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30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30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14</v>
      </c>
      <c r="D31719" s="2" t="s">
        <v>459</v>
      </c>
      <c r="E31719" s="2"/>
      <c r="F31719" s="2"/>
      <c r="G31719" s="2"/>
      <c r="H31719" s="2"/>
    </row>
    <row r="31720" spans="2:8">
      <c r="B31720" s="2" t="s">
        <v>32170</v>
      </c>
      <c r="C31720" s="2">
        <v>18</v>
      </c>
      <c r="D31720" s="2" t="s">
        <v>459</v>
      </c>
      <c r="E31720" s="2"/>
      <c r="F31720" s="2"/>
      <c r="G31720" s="2"/>
      <c r="H31720" s="2"/>
    </row>
    <row r="31721" spans="2:8">
      <c r="B31721" s="2" t="s">
        <v>32171</v>
      </c>
      <c r="C31721" s="2">
        <v>17</v>
      </c>
      <c r="D31721" s="2" t="s">
        <v>459</v>
      </c>
      <c r="E31721" s="2"/>
      <c r="F31721" s="2"/>
      <c r="G31721" s="2"/>
      <c r="H31721" s="2"/>
    </row>
    <row r="31722" spans="2:8">
      <c r="B31722" s="2" t="s">
        <v>32172</v>
      </c>
      <c r="C31722" s="2">
        <v>25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26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26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26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27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27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27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29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30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30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17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23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26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32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27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24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25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26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26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25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25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25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24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31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30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29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29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28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28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28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15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16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26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32206</v>
      </c>
      <c r="C31756" s="2">
        <v>25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32207</v>
      </c>
      <c r="C31757" s="2">
        <v>25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32208</v>
      </c>
      <c r="C31758" s="2">
        <v>23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32209</v>
      </c>
      <c r="C31759" s="2">
        <v>21</v>
      </c>
      <c r="D31759" s="2" t="s">
        <v>459</v>
      </c>
      <c r="E31759" s="2"/>
      <c r="F31759" s="2"/>
      <c r="G31759" s="2"/>
      <c r="H31759" s="2"/>
    </row>
    <row r="31760" spans="2:8">
      <c r="B31760" s="2" t="s">
        <v>32210</v>
      </c>
      <c r="C31760" s="2">
        <v>31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33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32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35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35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33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30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16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27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29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32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32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17</v>
      </c>
      <c r="D31773" s="2" t="s">
        <v>459</v>
      </c>
      <c r="E31773" s="2"/>
      <c r="F31773" s="2"/>
      <c r="G31773" s="2"/>
      <c r="H31773" s="2"/>
    </row>
    <row r="31774" spans="2:8">
      <c r="B31774" s="2" t="s">
        <v>32224</v>
      </c>
      <c r="C31774" s="2">
        <v>17</v>
      </c>
      <c r="D31774" s="2" t="s">
        <v>459</v>
      </c>
      <c r="E31774" s="2"/>
      <c r="F31774" s="2"/>
      <c r="G31774" s="2"/>
      <c r="H31774" s="2"/>
    </row>
    <row r="31775" spans="2:8">
      <c r="B31775" s="2" t="s">
        <v>32225</v>
      </c>
      <c r="C31775" s="2">
        <v>18</v>
      </c>
      <c r="D31775" s="2" t="s">
        <v>459</v>
      </c>
      <c r="E31775" s="2"/>
      <c r="F31775" s="2"/>
      <c r="G31775" s="2"/>
      <c r="H31775" s="2"/>
    </row>
    <row r="31776" spans="2:8">
      <c r="B31776" s="2" t="s">
        <v>32226</v>
      </c>
      <c r="C31776" s="2">
        <v>17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32227</v>
      </c>
      <c r="C31777" s="2">
        <v>15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32228</v>
      </c>
      <c r="C31778" s="2">
        <v>15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32229</v>
      </c>
      <c r="C31779" s="2">
        <v>12</v>
      </c>
      <c r="D31779" s="2" t="s">
        <v>459</v>
      </c>
      <c r="E31779" s="2"/>
      <c r="F31779" s="2"/>
      <c r="G31779" s="2"/>
      <c r="H31779" s="2"/>
    </row>
    <row r="31780" spans="2:8">
      <c r="B31780" s="2" t="s">
        <v>32230</v>
      </c>
      <c r="C31780" s="2">
        <v>11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32231</v>
      </c>
      <c r="C31781" s="2">
        <v>9</v>
      </c>
      <c r="D31781" s="2" t="s">
        <v>459</v>
      </c>
      <c r="E31781" s="2"/>
      <c r="F31781" s="2"/>
      <c r="G31781" s="2"/>
      <c r="H31781" s="2"/>
    </row>
    <row r="31782" spans="2:8">
      <c r="B31782" s="2" t="s">
        <v>32232</v>
      </c>
      <c r="C31782" s="2">
        <v>10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8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15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32235</v>
      </c>
      <c r="C31785" s="2">
        <v>17</v>
      </c>
      <c r="D31785" s="2" t="s">
        <v>459</v>
      </c>
      <c r="E31785" s="2"/>
      <c r="F31785" s="2"/>
      <c r="G31785" s="2"/>
      <c r="H31785" s="2"/>
    </row>
    <row r="31786" spans="2:8">
      <c r="B31786" s="2" t="s">
        <v>32236</v>
      </c>
      <c r="C31786" s="2">
        <v>16</v>
      </c>
      <c r="D31786" s="2" t="s">
        <v>459</v>
      </c>
      <c r="E31786" s="2"/>
      <c r="F31786" s="2"/>
      <c r="G31786" s="2"/>
      <c r="H31786" s="2"/>
    </row>
    <row r="31787" spans="2:8">
      <c r="B31787" s="2" t="s">
        <v>32237</v>
      </c>
      <c r="C31787" s="2">
        <v>22</v>
      </c>
      <c r="D31787" s="2" t="s">
        <v>459</v>
      </c>
      <c r="E31787" s="2"/>
      <c r="F31787" s="2"/>
      <c r="G31787" s="2"/>
      <c r="H31787" s="2"/>
    </row>
    <row r="31788" spans="2:8">
      <c r="B31788" s="2" t="s">
        <v>32238</v>
      </c>
      <c r="C31788" s="2">
        <v>23</v>
      </c>
      <c r="D31788" s="2" t="s">
        <v>459</v>
      </c>
      <c r="E31788" s="2"/>
      <c r="F31788" s="2"/>
      <c r="G31788" s="2"/>
      <c r="H31788" s="2"/>
    </row>
    <row r="31789" spans="2:8">
      <c r="B31789" s="2" t="s">
        <v>32239</v>
      </c>
      <c r="C31789" s="2">
        <v>25</v>
      </c>
      <c r="D31789" s="2" t="s">
        <v>459</v>
      </c>
      <c r="E31789" s="2"/>
      <c r="F31789" s="2"/>
      <c r="G31789" s="2"/>
      <c r="H31789" s="2"/>
    </row>
    <row r="31790" spans="2:8">
      <c r="B31790" s="2" t="s">
        <v>32240</v>
      </c>
      <c r="C31790" s="2">
        <v>22</v>
      </c>
      <c r="D31790" s="2" t="s">
        <v>459</v>
      </c>
      <c r="E31790" s="2"/>
      <c r="F31790" s="2"/>
      <c r="G31790" s="2"/>
      <c r="H31790" s="2"/>
    </row>
    <row r="31791" spans="2:8">
      <c r="B31791" s="2" t="s">
        <v>32241</v>
      </c>
      <c r="C31791" s="2">
        <v>23</v>
      </c>
      <c r="D31791" s="2" t="s">
        <v>459</v>
      </c>
      <c r="E31791" s="2"/>
      <c r="F31791" s="2"/>
      <c r="G31791" s="2"/>
      <c r="H31791" s="2"/>
    </row>
    <row r="31792" spans="2:8">
      <c r="B31792" s="2" t="s">
        <v>32242</v>
      </c>
      <c r="C31792" s="2">
        <v>31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30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31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29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29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28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25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16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9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30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30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18</v>
      </c>
      <c r="D31807" s="2" t="s">
        <v>459</v>
      </c>
      <c r="E31807" s="2"/>
      <c r="F31807" s="2"/>
      <c r="G31807" s="2"/>
      <c r="H31807" s="2"/>
    </row>
    <row r="31808" spans="2:8">
      <c r="B31808" s="2" t="s">
        <v>32258</v>
      </c>
      <c r="C31808" s="2">
        <v>27</v>
      </c>
      <c r="D31808" s="2" t="s">
        <v>459</v>
      </c>
      <c r="E31808" s="2"/>
      <c r="F31808" s="2"/>
      <c r="G31808" s="2"/>
      <c r="H31808" s="2"/>
    </row>
    <row r="31809" spans="2:8">
      <c r="B31809" s="2" t="s">
        <v>32259</v>
      </c>
      <c r="C31809" s="2">
        <v>14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14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13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17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18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22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23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20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32268</v>
      </c>
      <c r="C31818" s="2">
        <v>21</v>
      </c>
      <c r="D31818" s="2" t="s">
        <v>459</v>
      </c>
      <c r="E31818" s="2"/>
      <c r="F31818" s="2"/>
      <c r="G31818" s="2"/>
      <c r="H31818" s="2"/>
    </row>
    <row r="31819" spans="2:8">
      <c r="B31819" s="2" t="s">
        <v>32269</v>
      </c>
      <c r="C31819" s="2">
        <v>21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32270</v>
      </c>
      <c r="C31820" s="2">
        <v>22</v>
      </c>
      <c r="D31820" s="2" t="s">
        <v>459</v>
      </c>
      <c r="E31820" s="2"/>
      <c r="F31820" s="2"/>
      <c r="G31820" s="2"/>
      <c r="H31820" s="2"/>
    </row>
    <row r="31821" spans="2:8">
      <c r="B31821" s="2" t="s">
        <v>32271</v>
      </c>
      <c r="C31821" s="2">
        <v>22</v>
      </c>
      <c r="D31821" s="2" t="s">
        <v>459</v>
      </c>
      <c r="E31821" s="2"/>
      <c r="F31821" s="2"/>
      <c r="G31821" s="2"/>
      <c r="H31821" s="2"/>
    </row>
    <row r="31822" spans="2:8">
      <c r="B31822" s="2" t="s">
        <v>32272</v>
      </c>
      <c r="C31822" s="2">
        <v>21</v>
      </c>
      <c r="D31822" s="2" t="s">
        <v>459</v>
      </c>
      <c r="E31822" s="2"/>
      <c r="F31822" s="2"/>
      <c r="G31822" s="2"/>
      <c r="H31822" s="2"/>
    </row>
    <row r="31823" spans="2:8">
      <c r="B31823" s="2" t="s">
        <v>32273</v>
      </c>
      <c r="C31823" s="2">
        <v>21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32274</v>
      </c>
      <c r="C31824" s="2">
        <v>20</v>
      </c>
      <c r="D31824" s="2" t="s">
        <v>459</v>
      </c>
      <c r="E31824" s="2"/>
      <c r="F31824" s="2"/>
      <c r="G31824" s="2"/>
      <c r="H31824" s="2"/>
    </row>
    <row r="31825" spans="2:8">
      <c r="B31825" s="2" t="s">
        <v>32275</v>
      </c>
      <c r="C31825" s="2">
        <v>19</v>
      </c>
      <c r="D31825" s="2" t="s">
        <v>459</v>
      </c>
      <c r="E31825" s="2"/>
      <c r="F31825" s="2"/>
      <c r="G31825" s="2"/>
      <c r="H31825" s="2"/>
    </row>
    <row r="31826" spans="2:8">
      <c r="B31826" s="2" t="s">
        <v>32276</v>
      </c>
      <c r="C31826" s="2">
        <v>19</v>
      </c>
      <c r="D31826" s="2" t="s">
        <v>459</v>
      </c>
      <c r="E31826" s="2"/>
      <c r="F31826" s="2"/>
      <c r="G31826" s="2"/>
      <c r="H31826" s="2"/>
    </row>
    <row r="31827" spans="2:8">
      <c r="B31827" s="2" t="s">
        <v>32277</v>
      </c>
      <c r="C31827" s="2">
        <v>17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32278</v>
      </c>
      <c r="C31828" s="2">
        <v>20</v>
      </c>
      <c r="D31828" s="2" t="s">
        <v>459</v>
      </c>
      <c r="E31828" s="2"/>
      <c r="F31828" s="2"/>
      <c r="G31828" s="2"/>
      <c r="H31828" s="2"/>
    </row>
    <row r="31829" spans="2:8">
      <c r="B31829" s="2" t="s">
        <v>32279</v>
      </c>
      <c r="C31829" s="2">
        <v>15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18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33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30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29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29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30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31</v>
      </c>
      <c r="D31836" s="2" t="s">
        <v>459</v>
      </c>
      <c r="E31836" s="2"/>
      <c r="F31836" s="2"/>
      <c r="G31836" s="2"/>
      <c r="H31836" s="2"/>
    </row>
    <row r="31837" spans="2:8">
      <c r="B31837" s="2" t="s">
        <v>32287</v>
      </c>
      <c r="C31837" s="2">
        <v>29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32288</v>
      </c>
      <c r="C31838" s="2">
        <v>25</v>
      </c>
      <c r="D31838" s="2" t="s">
        <v>459</v>
      </c>
      <c r="E31838" s="2"/>
      <c r="F31838" s="2"/>
      <c r="G31838" s="2"/>
      <c r="H31838" s="2"/>
    </row>
    <row r="31839" spans="2:8">
      <c r="B31839" s="2" t="s">
        <v>32289</v>
      </c>
      <c r="C31839" s="2">
        <v>21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32290</v>
      </c>
      <c r="C31840" s="2">
        <v>11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32291</v>
      </c>
      <c r="C31841" s="2">
        <v>9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14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16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18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22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29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27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15</v>
      </c>
      <c r="D31849" s="2" t="s">
        <v>459</v>
      </c>
      <c r="E31849" s="2"/>
      <c r="F31849" s="2"/>
      <c r="G31849" s="2"/>
      <c r="H31849" s="2"/>
    </row>
    <row r="31850" spans="2:8">
      <c r="B31850" s="2" t="s">
        <v>32300</v>
      </c>
      <c r="C31850" s="2">
        <v>16</v>
      </c>
      <c r="D31850" s="2" t="s">
        <v>459</v>
      </c>
      <c r="E31850" s="2"/>
      <c r="F31850" s="2"/>
      <c r="G31850" s="2"/>
      <c r="H31850" s="2"/>
    </row>
    <row r="31851" spans="2:8">
      <c r="B31851" s="2" t="s">
        <v>32301</v>
      </c>
      <c r="C31851" s="2">
        <v>23</v>
      </c>
      <c r="D31851" s="2" t="s">
        <v>459</v>
      </c>
      <c r="E31851" s="2"/>
      <c r="F31851" s="2"/>
      <c r="G31851" s="2"/>
      <c r="H31851" s="2"/>
    </row>
    <row r="31852" spans="2:8">
      <c r="B31852" s="2" t="s">
        <v>32302</v>
      </c>
      <c r="C31852" s="2">
        <v>22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32303</v>
      </c>
      <c r="C31853" s="2">
        <v>20</v>
      </c>
      <c r="D31853" s="2" t="s">
        <v>459</v>
      </c>
      <c r="E31853" s="2"/>
      <c r="F31853" s="2"/>
      <c r="G31853" s="2"/>
      <c r="H31853" s="2"/>
    </row>
    <row r="31854" spans="2:8">
      <c r="B31854" s="2" t="s">
        <v>32304</v>
      </c>
      <c r="C31854" s="2">
        <v>8</v>
      </c>
      <c r="D31854" s="2" t="s">
        <v>459</v>
      </c>
      <c r="E31854" s="2"/>
      <c r="F31854" s="2"/>
      <c r="G31854" s="2"/>
      <c r="H31854" s="2"/>
    </row>
    <row r="31855" spans="2:8">
      <c r="B31855" s="2" t="s">
        <v>32305</v>
      </c>
      <c r="C31855" s="2">
        <v>9</v>
      </c>
      <c r="D31855" s="2" t="s">
        <v>459</v>
      </c>
      <c r="E31855" s="2"/>
      <c r="F31855" s="2"/>
      <c r="G31855" s="2"/>
      <c r="H31855" s="2"/>
    </row>
    <row r="31856" spans="2:8">
      <c r="B31856" s="2" t="s">
        <v>32306</v>
      </c>
      <c r="C31856" s="2">
        <v>12</v>
      </c>
      <c r="D31856" s="2" t="s">
        <v>459</v>
      </c>
      <c r="E31856" s="2"/>
      <c r="F31856" s="2"/>
      <c r="G31856" s="2"/>
      <c r="H31856" s="2"/>
    </row>
    <row r="31857" spans="2:8">
      <c r="B31857" s="2" t="s">
        <v>32307</v>
      </c>
      <c r="C31857" s="2">
        <v>10</v>
      </c>
      <c r="D31857" s="2" t="s">
        <v>459</v>
      </c>
      <c r="E31857" s="2"/>
      <c r="F31857" s="2"/>
      <c r="G31857" s="2"/>
      <c r="H31857" s="2"/>
    </row>
    <row r="31858" spans="2:8">
      <c r="B31858" s="2" t="s">
        <v>32308</v>
      </c>
      <c r="C31858" s="2">
        <v>18</v>
      </c>
      <c r="D31858" s="2" t="s">
        <v>459</v>
      </c>
      <c r="E31858" s="2"/>
      <c r="F31858" s="2"/>
      <c r="G31858" s="2"/>
      <c r="H31858" s="2"/>
    </row>
    <row r="31859" spans="2:8">
      <c r="B31859" s="2" t="s">
        <v>32309</v>
      </c>
      <c r="C31859" s="2">
        <v>9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9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9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10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24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32314</v>
      </c>
      <c r="C31864" s="2">
        <v>24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32315</v>
      </c>
      <c r="C31865" s="2">
        <v>25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32316</v>
      </c>
      <c r="C31866" s="2">
        <v>27</v>
      </c>
      <c r="D31866" s="2" t="s">
        <v>459</v>
      </c>
      <c r="E31866" s="2"/>
      <c r="F31866" s="2"/>
      <c r="G31866" s="2"/>
      <c r="H31866" s="2"/>
    </row>
    <row r="31867" spans="2:8">
      <c r="B31867" s="2" t="s">
        <v>32317</v>
      </c>
      <c r="C31867" s="2">
        <v>26</v>
      </c>
      <c r="D31867" s="2" t="s">
        <v>459</v>
      </c>
      <c r="E31867" s="2"/>
      <c r="F31867" s="2"/>
      <c r="G31867" s="2"/>
      <c r="H31867" s="2"/>
    </row>
    <row r="31868" spans="2:8">
      <c r="B31868" s="2" t="s">
        <v>32318</v>
      </c>
      <c r="C31868" s="2">
        <v>24</v>
      </c>
      <c r="D31868" s="2" t="s">
        <v>459</v>
      </c>
      <c r="E31868" s="2"/>
      <c r="F31868" s="2"/>
      <c r="G31868" s="2"/>
      <c r="H31868" s="2"/>
    </row>
    <row r="31869" spans="2:8">
      <c r="B31869" s="2" t="s">
        <v>32319</v>
      </c>
      <c r="C31869" s="2">
        <v>24</v>
      </c>
      <c r="D31869" s="2" t="s">
        <v>459</v>
      </c>
      <c r="E31869" s="2"/>
      <c r="F31869" s="2"/>
      <c r="G31869" s="2"/>
      <c r="H31869" s="2"/>
    </row>
    <row r="31870" spans="2:8">
      <c r="B31870" s="2" t="s">
        <v>32320</v>
      </c>
      <c r="C31870" s="2">
        <v>24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32321</v>
      </c>
      <c r="C31871" s="2">
        <v>22</v>
      </c>
      <c r="D31871" s="2" t="s">
        <v>459</v>
      </c>
      <c r="E31871" s="2"/>
      <c r="F31871" s="2"/>
      <c r="G31871" s="2"/>
      <c r="H31871" s="2"/>
    </row>
    <row r="31872" spans="2:8">
      <c r="B31872" s="2" t="s">
        <v>32322</v>
      </c>
      <c r="C31872" s="2">
        <v>24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32323</v>
      </c>
      <c r="C31873" s="2">
        <v>17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32324</v>
      </c>
      <c r="C31874" s="2">
        <v>19</v>
      </c>
      <c r="D31874" s="2" t="s">
        <v>459</v>
      </c>
      <c r="E31874" s="2"/>
      <c r="F31874" s="2"/>
      <c r="G31874" s="2"/>
      <c r="H31874" s="2"/>
    </row>
    <row r="31875" spans="2:8">
      <c r="B31875" s="2" t="s">
        <v>32325</v>
      </c>
      <c r="C31875" s="2">
        <v>19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32326</v>
      </c>
      <c r="C31876" s="2">
        <v>19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32327</v>
      </c>
      <c r="C31877" s="2">
        <v>18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32328</v>
      </c>
      <c r="C31878" s="2">
        <v>18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32329</v>
      </c>
      <c r="C31879" s="2">
        <v>18</v>
      </c>
      <c r="D31879" s="2" t="s">
        <v>459</v>
      </c>
      <c r="E31879" s="2"/>
      <c r="F31879" s="2"/>
      <c r="G31879" s="2"/>
      <c r="H31879" s="2"/>
    </row>
    <row r="31880" spans="2:8">
      <c r="B31880" s="2" t="s">
        <v>32330</v>
      </c>
      <c r="C31880" s="2">
        <v>18</v>
      </c>
      <c r="D31880" s="2" t="s">
        <v>459</v>
      </c>
      <c r="E31880" s="2"/>
      <c r="F31880" s="2"/>
      <c r="G31880" s="2"/>
      <c r="H31880" s="2"/>
    </row>
    <row r="31881" spans="2:8">
      <c r="B31881" s="2" t="s">
        <v>32331</v>
      </c>
      <c r="C31881" s="2">
        <v>25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27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27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26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26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25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25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24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34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35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35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34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33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32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27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32346</v>
      </c>
      <c r="C31896" s="2">
        <v>28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32347</v>
      </c>
      <c r="C31897" s="2">
        <v>28</v>
      </c>
      <c r="D31897" s="2" t="s">
        <v>459</v>
      </c>
      <c r="E31897" s="2"/>
      <c r="F31897" s="2"/>
      <c r="G31897" s="2"/>
      <c r="H31897" s="2"/>
    </row>
    <row r="31898" spans="2:8">
      <c r="B31898" s="2" t="s">
        <v>32348</v>
      </c>
      <c r="C31898" s="2">
        <v>28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32349</v>
      </c>
      <c r="C31899" s="2">
        <v>27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32350</v>
      </c>
      <c r="C31900" s="2">
        <v>27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32351</v>
      </c>
      <c r="C31901" s="2">
        <v>35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39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39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39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37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31</v>
      </c>
      <c r="D31906" s="2" t="s">
        <v>459</v>
      </c>
      <c r="E31906" s="2"/>
      <c r="F31906" s="2"/>
      <c r="G31906" s="2"/>
      <c r="H31906" s="2"/>
    </row>
    <row r="31907" spans="2:8">
      <c r="B31907" s="2" t="s">
        <v>32357</v>
      </c>
      <c r="C31907" s="2">
        <v>31</v>
      </c>
      <c r="D31907" s="2" t="s">
        <v>459</v>
      </c>
      <c r="E31907" s="2"/>
      <c r="F31907" s="2"/>
      <c r="G31907" s="2"/>
      <c r="H31907" s="2"/>
    </row>
    <row r="31908" spans="2:8">
      <c r="B31908" s="2" t="s">
        <v>32358</v>
      </c>
      <c r="C31908" s="2">
        <v>28</v>
      </c>
      <c r="D31908" s="2" t="s">
        <v>459</v>
      </c>
      <c r="E31908" s="2"/>
      <c r="F31908" s="2"/>
      <c r="G31908" s="2"/>
      <c r="H31908" s="2"/>
    </row>
    <row r="31909" spans="2:8">
      <c r="B31909" s="2" t="s">
        <v>32359</v>
      </c>
      <c r="C31909" s="2">
        <v>19</v>
      </c>
      <c r="D31909" s="2" t="s">
        <v>459</v>
      </c>
      <c r="E31909" s="2"/>
      <c r="F31909" s="2"/>
      <c r="G31909" s="2"/>
      <c r="H31909" s="2"/>
    </row>
    <row r="31910" spans="2:8">
      <c r="B31910" s="2" t="s">
        <v>32360</v>
      </c>
      <c r="C31910" s="2">
        <v>33</v>
      </c>
      <c r="D31910" s="2" t="s">
        <v>459</v>
      </c>
      <c r="E31910" s="2"/>
      <c r="F31910" s="2"/>
      <c r="G31910" s="2"/>
      <c r="H31910" s="2"/>
    </row>
    <row r="31911" spans="2:8">
      <c r="B31911" s="2" t="s">
        <v>32361</v>
      </c>
      <c r="C31911" s="2">
        <v>33</v>
      </c>
      <c r="D31911" s="2" t="s">
        <v>459</v>
      </c>
      <c r="E31911" s="2"/>
      <c r="F31911" s="2"/>
      <c r="G31911" s="2"/>
      <c r="H31911" s="2"/>
    </row>
    <row r="31912" spans="2:8">
      <c r="B31912" s="2" t="s">
        <v>32362</v>
      </c>
      <c r="C31912" s="2">
        <v>33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32363</v>
      </c>
      <c r="C31913" s="2">
        <v>32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32364</v>
      </c>
      <c r="C31914" s="2">
        <v>31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32365</v>
      </c>
      <c r="C31915" s="2">
        <v>32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33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33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31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31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23</v>
      </c>
      <c r="D31921" s="2" t="s">
        <v>459</v>
      </c>
      <c r="E31921" s="2"/>
      <c r="F31921" s="2"/>
      <c r="G31921" s="2"/>
      <c r="H31921" s="2"/>
    </row>
    <row r="31922" spans="2:8">
      <c r="B31922" s="2" t="s">
        <v>32372</v>
      </c>
      <c r="C31922" s="2">
        <v>25</v>
      </c>
      <c r="D31922" s="2" t="s">
        <v>459</v>
      </c>
      <c r="E31922" s="2"/>
      <c r="F31922" s="2"/>
      <c r="G31922" s="2"/>
      <c r="H31922" s="2"/>
    </row>
    <row r="31923" spans="2:8">
      <c r="B31923" s="2" t="s">
        <v>32373</v>
      </c>
      <c r="C31923" s="2">
        <v>26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32374</v>
      </c>
      <c r="C31924" s="2">
        <v>27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32375</v>
      </c>
      <c r="C31925" s="2">
        <v>26</v>
      </c>
      <c r="D31925" s="2" t="s">
        <v>459</v>
      </c>
      <c r="E31925" s="2"/>
      <c r="F31925" s="2"/>
      <c r="G31925" s="2"/>
      <c r="H31925" s="2"/>
    </row>
    <row r="31926" spans="2:8">
      <c r="B31926" s="2" t="s">
        <v>32376</v>
      </c>
      <c r="C31926" s="2">
        <v>25</v>
      </c>
      <c r="D31926" s="2" t="s">
        <v>459</v>
      </c>
      <c r="E31926" s="2"/>
      <c r="F31926" s="2"/>
      <c r="G31926" s="2"/>
      <c r="H31926" s="2"/>
    </row>
    <row r="31927" spans="2:8">
      <c r="B31927" s="2" t="s">
        <v>32377</v>
      </c>
      <c r="C31927" s="2">
        <v>22</v>
      </c>
      <c r="D31927" s="2" t="s">
        <v>459</v>
      </c>
      <c r="E31927" s="2"/>
      <c r="F31927" s="2"/>
      <c r="G31927" s="2"/>
      <c r="H31927" s="2"/>
    </row>
    <row r="31928" spans="2:8">
      <c r="B31928" s="2" t="s">
        <v>32378</v>
      </c>
      <c r="C31928" s="2">
        <v>23</v>
      </c>
      <c r="D31928" s="2" t="s">
        <v>459</v>
      </c>
      <c r="E31928" s="2"/>
      <c r="F31928" s="2"/>
      <c r="G31928" s="2"/>
      <c r="H31928" s="2"/>
    </row>
    <row r="31929" spans="2:8">
      <c r="B31929" s="2" t="s">
        <v>32379</v>
      </c>
      <c r="C31929" s="2">
        <v>38</v>
      </c>
      <c r="D31929" s="2" t="s">
        <v>459</v>
      </c>
      <c r="E31929" s="2"/>
      <c r="F31929" s="2"/>
      <c r="G31929" s="2"/>
      <c r="H31929" s="2"/>
    </row>
    <row r="31930" spans="2:8">
      <c r="B31930" s="2" t="s">
        <v>32380</v>
      </c>
      <c r="C31930" s="2">
        <v>37</v>
      </c>
      <c r="D31930" s="2" t="s">
        <v>459</v>
      </c>
      <c r="E31930" s="2"/>
      <c r="F31930" s="2"/>
      <c r="G31930" s="2"/>
      <c r="H31930" s="2"/>
    </row>
    <row r="31931" spans="2:8">
      <c r="B31931" s="2" t="s">
        <v>32381</v>
      </c>
      <c r="C31931" s="2">
        <v>35</v>
      </c>
      <c r="D31931" s="2" t="s">
        <v>459</v>
      </c>
      <c r="E31931" s="2"/>
      <c r="F31931" s="2"/>
      <c r="G31931" s="2"/>
      <c r="H31931" s="2"/>
    </row>
    <row r="31932" spans="2:8">
      <c r="B31932" s="2" t="s">
        <v>32382</v>
      </c>
      <c r="C31932" s="2">
        <v>35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32383</v>
      </c>
      <c r="C31933" s="2">
        <v>32</v>
      </c>
      <c r="D31933" s="2" t="s">
        <v>459</v>
      </c>
      <c r="E31933" s="2"/>
      <c r="F31933" s="2"/>
      <c r="G31933" s="2"/>
      <c r="H31933" s="2"/>
    </row>
    <row r="31934" spans="2:8">
      <c r="B31934" s="2" t="s">
        <v>32384</v>
      </c>
      <c r="C31934" s="2">
        <v>30</v>
      </c>
      <c r="D31934" s="2" t="s">
        <v>459</v>
      </c>
      <c r="E31934" s="2"/>
      <c r="F31934" s="2"/>
      <c r="G31934" s="2"/>
      <c r="H31934" s="2"/>
    </row>
    <row r="31935" spans="2:8">
      <c r="B31935" s="2" t="s">
        <v>32385</v>
      </c>
      <c r="C31935" s="2">
        <v>30</v>
      </c>
      <c r="D31935" s="2" t="s">
        <v>459</v>
      </c>
      <c r="E31935" s="2"/>
      <c r="F31935" s="2"/>
      <c r="G31935" s="2"/>
      <c r="H31935" s="2"/>
    </row>
    <row r="31936" spans="2:8">
      <c r="B31936" s="2" t="s">
        <v>32386</v>
      </c>
      <c r="C31936" s="2">
        <v>29</v>
      </c>
      <c r="D31936" s="2" t="s">
        <v>459</v>
      </c>
      <c r="E31936" s="2"/>
      <c r="F31936" s="2"/>
      <c r="G31936" s="2"/>
      <c r="H31936" s="2"/>
    </row>
    <row r="31937" spans="2:8">
      <c r="B31937" s="2" t="s">
        <v>32387</v>
      </c>
      <c r="C31937" s="2">
        <v>26</v>
      </c>
      <c r="D31937" s="2" t="s">
        <v>459</v>
      </c>
      <c r="E31937" s="2"/>
      <c r="F31937" s="2"/>
      <c r="G31937" s="2"/>
      <c r="H31937" s="2"/>
    </row>
    <row r="31938" spans="2:8">
      <c r="B31938" s="2" t="s">
        <v>32388</v>
      </c>
      <c r="C31938" s="2">
        <v>33</v>
      </c>
      <c r="D31938" s="2" t="s">
        <v>459</v>
      </c>
      <c r="E31938" s="2"/>
      <c r="F31938" s="2"/>
      <c r="G31938" s="2"/>
      <c r="H31938" s="2"/>
    </row>
    <row r="31939" spans="2:8">
      <c r="B31939" s="2" t="s">
        <v>32389</v>
      </c>
      <c r="C31939" s="2">
        <v>33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32390</v>
      </c>
      <c r="C31940" s="2">
        <v>32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32391</v>
      </c>
      <c r="C31941" s="2">
        <v>32</v>
      </c>
      <c r="D31941" s="2" t="s">
        <v>459</v>
      </c>
      <c r="E31941" s="2"/>
      <c r="F31941" s="2"/>
      <c r="G31941" s="2"/>
      <c r="H31941" s="2"/>
    </row>
    <row r="31942" spans="2:8">
      <c r="B31942" s="2" t="s">
        <v>32392</v>
      </c>
      <c r="C31942" s="2">
        <v>31</v>
      </c>
      <c r="D31942" s="2" t="s">
        <v>459</v>
      </c>
      <c r="E31942" s="2"/>
      <c r="F31942" s="2"/>
      <c r="G31942" s="2"/>
      <c r="H31942" s="2"/>
    </row>
    <row r="31943" spans="2:8">
      <c r="B31943" s="2" t="s">
        <v>32393</v>
      </c>
      <c r="C31943" s="2">
        <v>29</v>
      </c>
      <c r="D31943" s="2" t="s">
        <v>459</v>
      </c>
      <c r="E31943" s="2"/>
      <c r="F31943" s="2"/>
      <c r="G31943" s="2"/>
      <c r="H31943" s="2"/>
    </row>
    <row r="31944" spans="2:8">
      <c r="B31944" s="2" t="s">
        <v>32394</v>
      </c>
      <c r="C31944" s="2">
        <v>30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30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30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31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30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11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32400</v>
      </c>
      <c r="C31950" s="2">
        <v>12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12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11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14</v>
      </c>
      <c r="D31953" s="2" t="s">
        <v>459</v>
      </c>
      <c r="E31953" s="2"/>
      <c r="F31953" s="2"/>
      <c r="G31953" s="2"/>
      <c r="H31953" s="2"/>
    </row>
    <row r="31954" spans="2:8">
      <c r="B31954" s="2" t="s">
        <v>32404</v>
      </c>
      <c r="C31954" s="2">
        <v>20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19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19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19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18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18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18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18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17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16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16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11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30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30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29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29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28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30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15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14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18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27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32426</v>
      </c>
      <c r="C31976" s="2">
        <v>25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32427</v>
      </c>
      <c r="C31977" s="2">
        <v>25</v>
      </c>
      <c r="D31977" s="2" t="s">
        <v>459</v>
      </c>
      <c r="E31977" s="2"/>
      <c r="F31977" s="2"/>
      <c r="G31977" s="2"/>
      <c r="H31977" s="2"/>
    </row>
    <row r="31978" spans="2:8">
      <c r="B31978" s="2" t="s">
        <v>32428</v>
      </c>
      <c r="C31978" s="2">
        <v>18</v>
      </c>
      <c r="D31978" s="2" t="s">
        <v>459</v>
      </c>
      <c r="E31978" s="2"/>
      <c r="F31978" s="2"/>
      <c r="G31978" s="2"/>
      <c r="H31978" s="2"/>
    </row>
    <row r="31979" spans="2:8">
      <c r="B31979" s="2" t="s">
        <v>32429</v>
      </c>
      <c r="C31979" s="2">
        <v>11</v>
      </c>
      <c r="D31979" s="2" t="s">
        <v>459</v>
      </c>
      <c r="E31979" s="2"/>
      <c r="F31979" s="2"/>
      <c r="G31979" s="2"/>
      <c r="H31979" s="2"/>
    </row>
    <row r="31980" spans="2:8">
      <c r="B31980" s="2" t="s">
        <v>32430</v>
      </c>
      <c r="C31980" s="2">
        <v>14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14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14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32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32434</v>
      </c>
      <c r="C31984" s="2">
        <v>33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32435</v>
      </c>
      <c r="C31985" s="2">
        <v>31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32436</v>
      </c>
      <c r="C31986" s="2">
        <v>23</v>
      </c>
      <c r="D31986" s="2" t="s">
        <v>459</v>
      </c>
      <c r="E31986" s="2"/>
      <c r="F31986" s="2"/>
      <c r="G31986" s="2"/>
      <c r="H31986" s="2"/>
    </row>
    <row r="31987" spans="2:8">
      <c r="B31987" s="2" t="s">
        <v>32437</v>
      </c>
      <c r="C31987" s="2">
        <v>24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32438</v>
      </c>
      <c r="C31988" s="2">
        <v>24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22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21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21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21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20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19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20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20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21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22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21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18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32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20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15</v>
      </c>
      <c r="D32006" s="2" t="s">
        <v>459</v>
      </c>
      <c r="E32006" s="2"/>
      <c r="F32006" s="2"/>
      <c r="G32006" s="2"/>
      <c r="H32006" s="2"/>
    </row>
    <row r="32007" spans="2:8">
      <c r="B32007" s="2" t="s">
        <v>32457</v>
      </c>
      <c r="C32007" s="2">
        <v>18</v>
      </c>
      <c r="D32007" s="2" t="s">
        <v>459</v>
      </c>
      <c r="E32007" s="2"/>
      <c r="F32007" s="2"/>
      <c r="G32007" s="2"/>
      <c r="H32007" s="2"/>
    </row>
    <row r="32008" spans="2:8">
      <c r="B32008" s="2" t="s">
        <v>32458</v>
      </c>
      <c r="C32008" s="2">
        <v>23</v>
      </c>
      <c r="D32008" s="2" t="s">
        <v>459</v>
      </c>
      <c r="E32008" s="2"/>
      <c r="F32008" s="2"/>
      <c r="G32008" s="2"/>
      <c r="H32008" s="2"/>
    </row>
    <row r="32009" spans="2:8">
      <c r="B32009" s="2" t="s">
        <v>32459</v>
      </c>
      <c r="C32009" s="2">
        <v>23</v>
      </c>
      <c r="D32009" s="2" t="s">
        <v>459</v>
      </c>
      <c r="E32009" s="2"/>
      <c r="F32009" s="2"/>
      <c r="G32009" s="2"/>
      <c r="H32009" s="2"/>
    </row>
    <row r="32010" spans="2:8">
      <c r="B32010" s="2" t="s">
        <v>32460</v>
      </c>
      <c r="C32010" s="2">
        <v>22</v>
      </c>
      <c r="D32010" s="2" t="s">
        <v>459</v>
      </c>
      <c r="E32010" s="2"/>
      <c r="F32010" s="2"/>
      <c r="G32010" s="2"/>
      <c r="H32010" s="2"/>
    </row>
    <row r="32011" spans="2:8">
      <c r="B32011" s="2" t="s">
        <v>32461</v>
      </c>
      <c r="C32011" s="2">
        <v>22</v>
      </c>
      <c r="D32011" s="2" t="s">
        <v>459</v>
      </c>
      <c r="E32011" s="2"/>
      <c r="F32011" s="2"/>
      <c r="G32011" s="2"/>
      <c r="H32011" s="2"/>
    </row>
    <row r="32012" spans="2:8">
      <c r="B32012" s="2" t="s">
        <v>32462</v>
      </c>
      <c r="C32012" s="2">
        <v>21</v>
      </c>
      <c r="D32012" s="2" t="s">
        <v>459</v>
      </c>
      <c r="E32012" s="2"/>
      <c r="F32012" s="2"/>
      <c r="G32012" s="2"/>
      <c r="H32012" s="2"/>
    </row>
    <row r="32013" spans="2:8">
      <c r="B32013" s="2" t="s">
        <v>32463</v>
      </c>
      <c r="C32013" s="2">
        <v>21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32464</v>
      </c>
      <c r="C32014" s="2">
        <v>20</v>
      </c>
      <c r="D32014" s="2" t="s">
        <v>459</v>
      </c>
      <c r="E32014" s="2"/>
      <c r="F32014" s="2"/>
      <c r="G32014" s="2"/>
      <c r="H32014" s="2"/>
    </row>
    <row r="32015" spans="2:8">
      <c r="B32015" s="2" t="s">
        <v>32465</v>
      </c>
      <c r="C32015" s="2">
        <v>10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11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12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13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10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17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22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25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26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20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13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32476</v>
      </c>
      <c r="C32026" s="2">
        <v>13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32477</v>
      </c>
      <c r="C32027" s="2">
        <v>14</v>
      </c>
      <c r="D32027" s="2" t="s">
        <v>459</v>
      </c>
      <c r="E32027" s="2"/>
      <c r="F32027" s="2"/>
      <c r="G32027" s="2"/>
      <c r="H32027" s="2"/>
    </row>
    <row r="32028" spans="2:8">
      <c r="B32028" s="2" t="s">
        <v>32478</v>
      </c>
      <c r="C32028" s="2">
        <v>29</v>
      </c>
      <c r="D32028" s="2" t="s">
        <v>459</v>
      </c>
      <c r="E32028" s="2"/>
      <c r="F32028" s="2"/>
      <c r="G32028" s="2"/>
      <c r="H32028" s="2"/>
    </row>
    <row r="32029" spans="2:8">
      <c r="B32029" s="2" t="s">
        <v>32479</v>
      </c>
      <c r="C32029" s="2">
        <v>29</v>
      </c>
      <c r="D32029" s="2" t="s">
        <v>459</v>
      </c>
      <c r="E32029" s="2"/>
      <c r="F32029" s="2"/>
      <c r="G32029" s="2"/>
      <c r="H32029" s="2"/>
    </row>
    <row r="32030" spans="2:8">
      <c r="B32030" s="2" t="s">
        <v>32480</v>
      </c>
      <c r="C32030" s="2">
        <v>13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32481</v>
      </c>
      <c r="C32031" s="2">
        <v>12</v>
      </c>
      <c r="D32031" s="2" t="s">
        <v>459</v>
      </c>
      <c r="E32031" s="2"/>
      <c r="F32031" s="2"/>
      <c r="G32031" s="2"/>
      <c r="H32031" s="2"/>
    </row>
    <row r="32032" spans="2:8">
      <c r="B32032" s="2" t="s">
        <v>32482</v>
      </c>
      <c r="C32032" s="2">
        <v>11</v>
      </c>
      <c r="D32032" s="2" t="s">
        <v>459</v>
      </c>
      <c r="E32032" s="2"/>
      <c r="F32032" s="2"/>
      <c r="G32032" s="2"/>
      <c r="H32032" s="2"/>
    </row>
    <row r="32033" spans="2:8">
      <c r="B32033" s="2" t="s">
        <v>32483</v>
      </c>
      <c r="C32033" s="2">
        <v>12</v>
      </c>
      <c r="D32033" s="2" t="s">
        <v>459</v>
      </c>
      <c r="E32033" s="2"/>
      <c r="F32033" s="2"/>
      <c r="G32033" s="2"/>
      <c r="H32033" s="2"/>
    </row>
    <row r="32034" spans="2:8">
      <c r="B32034" s="2" t="s">
        <v>32484</v>
      </c>
      <c r="C32034" s="2">
        <v>31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32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32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32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32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32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32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30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32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32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32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24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32497</v>
      </c>
      <c r="C32047" s="2">
        <v>25</v>
      </c>
      <c r="D32047" s="2" t="s">
        <v>459</v>
      </c>
      <c r="E32047" s="2"/>
      <c r="F32047" s="2"/>
      <c r="G32047" s="2"/>
      <c r="H32047" s="2"/>
    </row>
    <row r="32048" spans="2:8">
      <c r="B32048" s="2" t="s">
        <v>32498</v>
      </c>
      <c r="C32048" s="2">
        <v>23</v>
      </c>
      <c r="D32048" s="2" t="s">
        <v>459</v>
      </c>
      <c r="E32048" s="2"/>
      <c r="F32048" s="2"/>
      <c r="G32048" s="2"/>
      <c r="H32048" s="2"/>
    </row>
    <row r="32049" spans="2:8">
      <c r="B32049" s="2" t="s">
        <v>32499</v>
      </c>
      <c r="C32049" s="2">
        <v>24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32500</v>
      </c>
      <c r="C32050" s="2">
        <v>25</v>
      </c>
      <c r="D32050" s="2" t="s">
        <v>459</v>
      </c>
      <c r="E32050" s="2"/>
      <c r="F32050" s="2"/>
      <c r="G32050" s="2"/>
      <c r="H32050" s="2"/>
    </row>
    <row r="32051" spans="2:8">
      <c r="B32051" s="2" t="s">
        <v>32501</v>
      </c>
      <c r="C32051" s="2">
        <v>25</v>
      </c>
      <c r="D32051" s="2" t="s">
        <v>459</v>
      </c>
      <c r="E32051" s="2"/>
      <c r="F32051" s="2"/>
      <c r="G32051" s="2"/>
      <c r="H32051" s="2"/>
    </row>
    <row r="32052" spans="2:8">
      <c r="B32052" s="2" t="s">
        <v>32502</v>
      </c>
      <c r="C32052" s="2">
        <v>24</v>
      </c>
      <c r="D32052" s="2" t="s">
        <v>459</v>
      </c>
      <c r="E32052" s="2"/>
      <c r="F32052" s="2"/>
      <c r="G32052" s="2"/>
      <c r="H32052" s="2"/>
    </row>
    <row r="32053" spans="2:8">
      <c r="B32053" s="2" t="s">
        <v>32503</v>
      </c>
      <c r="C32053" s="2">
        <v>26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25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24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25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26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27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24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18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32512</v>
      </c>
      <c r="C32062" s="2">
        <v>18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32513</v>
      </c>
      <c r="C32063" s="2">
        <v>17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32514</v>
      </c>
      <c r="C32064" s="2">
        <v>17</v>
      </c>
      <c r="D32064" s="2" t="s">
        <v>459</v>
      </c>
      <c r="E32064" s="2"/>
      <c r="F32064" s="2"/>
      <c r="G32064" s="2"/>
      <c r="H32064" s="2"/>
    </row>
    <row r="32065" spans="2:8">
      <c r="B32065" s="2" t="s">
        <v>32515</v>
      </c>
      <c r="C32065" s="2">
        <v>16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32516</v>
      </c>
      <c r="C32066" s="2">
        <v>12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32517</v>
      </c>
      <c r="C32067" s="2">
        <v>15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32518</v>
      </c>
      <c r="C32068" s="2">
        <v>15</v>
      </c>
      <c r="D32068" s="2" t="s">
        <v>459</v>
      </c>
      <c r="E32068" s="2"/>
      <c r="F32068" s="2"/>
      <c r="G32068" s="2"/>
      <c r="H32068" s="2"/>
    </row>
    <row r="32069" spans="2:8">
      <c r="B32069" s="2" t="s">
        <v>32519</v>
      </c>
      <c r="C32069" s="2">
        <v>15</v>
      </c>
      <c r="D32069" s="2" t="s">
        <v>459</v>
      </c>
      <c r="E32069" s="2"/>
      <c r="F32069" s="2"/>
      <c r="G32069" s="2"/>
      <c r="H32069" s="2"/>
    </row>
    <row r="32070" spans="2:8">
      <c r="B32070" s="2" t="s">
        <v>32520</v>
      </c>
      <c r="C32070" s="2">
        <v>20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21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22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22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23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22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25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25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25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26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25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9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9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9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10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10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10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11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11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10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15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15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14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30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31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32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32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31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25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27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28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28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28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28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26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25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19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32562</v>
      </c>
      <c r="C32112" s="2">
        <v>19</v>
      </c>
      <c r="D32112" s="2" t="s">
        <v>459</v>
      </c>
      <c r="E32112" s="2"/>
      <c r="F32112" s="2"/>
      <c r="G32112" s="2"/>
      <c r="H32112" s="2"/>
    </row>
    <row r="32113" spans="2:8">
      <c r="B32113" s="2" t="s">
        <v>32563</v>
      </c>
      <c r="C32113" s="2">
        <v>18</v>
      </c>
      <c r="D32113" s="2" t="s">
        <v>459</v>
      </c>
      <c r="E32113" s="2"/>
      <c r="F32113" s="2"/>
      <c r="G32113" s="2"/>
      <c r="H32113" s="2"/>
    </row>
    <row r="32114" spans="2:8">
      <c r="B32114" s="2" t="s">
        <v>32564</v>
      </c>
      <c r="C32114" s="2">
        <v>16</v>
      </c>
      <c r="D32114" s="2" t="s">
        <v>459</v>
      </c>
      <c r="E32114" s="2"/>
      <c r="F32114" s="2"/>
      <c r="G32114" s="2"/>
      <c r="H32114" s="2"/>
    </row>
    <row r="32115" spans="2:8">
      <c r="B32115" s="2" t="s">
        <v>32565</v>
      </c>
      <c r="C32115" s="2">
        <v>33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34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34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34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8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32570</v>
      </c>
      <c r="C32120" s="2">
        <v>13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32571</v>
      </c>
      <c r="C32121" s="2">
        <v>14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32572</v>
      </c>
      <c r="C32122" s="2">
        <v>14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32573</v>
      </c>
      <c r="C32123" s="2">
        <v>15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32574</v>
      </c>
      <c r="C32124" s="2">
        <v>14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32575</v>
      </c>
      <c r="C32125" s="2">
        <v>14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32576</v>
      </c>
      <c r="C32126" s="2">
        <v>14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32577</v>
      </c>
      <c r="C32127" s="2">
        <v>13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32578</v>
      </c>
      <c r="C32128" s="2">
        <v>13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32579</v>
      </c>
      <c r="C32129" s="2">
        <v>13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32580</v>
      </c>
      <c r="C32130" s="2">
        <v>12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32581</v>
      </c>
      <c r="C32131" s="2">
        <v>13</v>
      </c>
      <c r="D32131" s="2" t="s">
        <v>459</v>
      </c>
      <c r="E32131" s="2"/>
      <c r="F32131" s="2"/>
      <c r="G32131" s="2"/>
      <c r="H32131" s="2"/>
    </row>
    <row r="32132" spans="2:8">
      <c r="B32132" s="2" t="s">
        <v>32582</v>
      </c>
      <c r="C32132" s="2">
        <v>18</v>
      </c>
      <c r="D32132" s="2" t="s">
        <v>459</v>
      </c>
      <c r="E32132" s="2"/>
      <c r="F32132" s="2"/>
      <c r="G32132" s="2"/>
      <c r="H32132" s="2"/>
    </row>
    <row r="32133" spans="2:8">
      <c r="B32133" s="2" t="s">
        <v>32583</v>
      </c>
      <c r="C32133" s="2">
        <v>17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32584</v>
      </c>
      <c r="C32134" s="2">
        <v>18</v>
      </c>
      <c r="D32134" s="2" t="s">
        <v>459</v>
      </c>
      <c r="E32134" s="2"/>
      <c r="F32134" s="2"/>
      <c r="G32134" s="2"/>
      <c r="H32134" s="2"/>
    </row>
    <row r="32135" spans="2:8">
      <c r="B32135" s="2" t="s">
        <v>32585</v>
      </c>
      <c r="C32135" s="2">
        <v>17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32586</v>
      </c>
      <c r="C32136" s="2">
        <v>42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41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13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16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16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31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32592</v>
      </c>
      <c r="C32142" s="2">
        <v>30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32593</v>
      </c>
      <c r="C32143" s="2">
        <v>27</v>
      </c>
      <c r="D32143" s="2" t="s">
        <v>459</v>
      </c>
      <c r="E32143" s="2"/>
      <c r="F32143" s="2"/>
      <c r="G32143" s="2"/>
      <c r="H32143" s="2"/>
    </row>
    <row r="32144" spans="2:8">
      <c r="B32144" s="2" t="s">
        <v>32594</v>
      </c>
      <c r="C32144" s="2">
        <v>24</v>
      </c>
      <c r="D32144" s="2" t="s">
        <v>459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459</v>
      </c>
      <c r="E32145" s="2"/>
      <c r="F32145" s="2"/>
      <c r="G32145" s="2"/>
      <c r="H32145" s="2"/>
    </row>
    <row r="32146" spans="2:8">
      <c r="B32146" s="2" t="s">
        <v>32596</v>
      </c>
      <c r="C32146" s="2">
        <v>23</v>
      </c>
      <c r="D32146" s="2" t="s">
        <v>459</v>
      </c>
      <c r="E32146" s="2"/>
      <c r="F32146" s="2"/>
      <c r="G32146" s="2"/>
      <c r="H32146" s="2"/>
    </row>
    <row r="32147" spans="2:8">
      <c r="B32147" s="2" t="s">
        <v>32597</v>
      </c>
      <c r="C32147" s="2">
        <v>22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32598</v>
      </c>
      <c r="C32148" s="2">
        <v>23</v>
      </c>
      <c r="D32148" s="2" t="s">
        <v>459</v>
      </c>
      <c r="E32148" s="2"/>
      <c r="F32148" s="2"/>
      <c r="G32148" s="2"/>
      <c r="H32148" s="2"/>
    </row>
    <row r="32149" spans="2:8">
      <c r="B32149" s="2" t="s">
        <v>32599</v>
      </c>
      <c r="C32149" s="2">
        <v>22</v>
      </c>
      <c r="D32149" s="2" t="s">
        <v>459</v>
      </c>
      <c r="E32149" s="2"/>
      <c r="F32149" s="2"/>
      <c r="G32149" s="2"/>
      <c r="H32149" s="2"/>
    </row>
    <row r="32150" spans="2:8">
      <c r="B32150" s="2" t="s">
        <v>32600</v>
      </c>
      <c r="C32150" s="2">
        <v>21</v>
      </c>
      <c r="D32150" s="2" t="s">
        <v>459</v>
      </c>
      <c r="E32150" s="2"/>
      <c r="F32150" s="2"/>
      <c r="G32150" s="2"/>
      <c r="H32150" s="2"/>
    </row>
    <row r="32151" spans="2:8">
      <c r="B32151" s="2" t="s">
        <v>32601</v>
      </c>
      <c r="C32151" s="2">
        <v>23</v>
      </c>
      <c r="D32151" s="2" t="s">
        <v>459</v>
      </c>
      <c r="E32151" s="2"/>
      <c r="F32151" s="2"/>
      <c r="G32151" s="2"/>
      <c r="H32151" s="2"/>
    </row>
    <row r="32152" spans="2:8">
      <c r="B32152" s="2" t="s">
        <v>32602</v>
      </c>
      <c r="C32152" s="2">
        <v>13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15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14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17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19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26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28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23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21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19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17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21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32616</v>
      </c>
      <c r="C32166" s="2">
        <v>7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7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8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8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34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32624</v>
      </c>
      <c r="C32174" s="2">
        <v>33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32625</v>
      </c>
      <c r="C32175" s="2">
        <v>32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32626</v>
      </c>
      <c r="C32176" s="2">
        <v>32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32627</v>
      </c>
      <c r="C32177" s="2">
        <v>30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32628</v>
      </c>
      <c r="C32178" s="2">
        <v>30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32629</v>
      </c>
      <c r="C32179" s="2">
        <v>33</v>
      </c>
      <c r="D32179" s="2" t="s">
        <v>459</v>
      </c>
      <c r="E32179" s="2"/>
      <c r="F32179" s="2"/>
      <c r="G32179" s="2"/>
      <c r="H32179" s="2"/>
    </row>
    <row r="32180" spans="2:8">
      <c r="B32180" s="2" t="s">
        <v>32630</v>
      </c>
      <c r="C32180" s="2">
        <v>34</v>
      </c>
      <c r="D32180" s="2" t="s">
        <v>459</v>
      </c>
      <c r="E32180" s="2"/>
      <c r="F32180" s="2"/>
      <c r="G32180" s="2"/>
      <c r="H32180" s="2"/>
    </row>
    <row r="32181" spans="2:8">
      <c r="B32181" s="2" t="s">
        <v>32631</v>
      </c>
      <c r="C32181" s="2">
        <v>33</v>
      </c>
      <c r="D32181" s="2" t="s">
        <v>459</v>
      </c>
      <c r="E32181" s="2"/>
      <c r="F32181" s="2"/>
      <c r="G32181" s="2"/>
      <c r="H32181" s="2"/>
    </row>
    <row r="32182" spans="2:8">
      <c r="B32182" s="2" t="s">
        <v>32632</v>
      </c>
      <c r="C32182" s="2">
        <v>31</v>
      </c>
      <c r="D32182" s="2" t="s">
        <v>459</v>
      </c>
      <c r="E32182" s="2"/>
      <c r="F32182" s="2"/>
      <c r="G32182" s="2"/>
      <c r="H32182" s="2"/>
    </row>
    <row r="32183" spans="2:8">
      <c r="B32183" s="2" t="s">
        <v>32633</v>
      </c>
      <c r="C32183" s="2">
        <v>14</v>
      </c>
      <c r="D32183" s="2" t="s">
        <v>459</v>
      </c>
      <c r="E32183" s="2"/>
      <c r="F32183" s="2"/>
      <c r="G32183" s="2"/>
      <c r="H32183" s="2"/>
    </row>
    <row r="32184" spans="2:8">
      <c r="B32184" s="2" t="s">
        <v>32634</v>
      </c>
      <c r="C32184" s="2">
        <v>14</v>
      </c>
      <c r="D32184" s="2" t="s">
        <v>459</v>
      </c>
      <c r="E32184" s="2"/>
      <c r="F32184" s="2"/>
      <c r="G32184" s="2"/>
      <c r="H32184" s="2"/>
    </row>
    <row r="32185" spans="2:8">
      <c r="B32185" s="2" t="s">
        <v>32635</v>
      </c>
      <c r="C32185" s="2">
        <v>14</v>
      </c>
      <c r="D32185" s="2" t="s">
        <v>459</v>
      </c>
      <c r="E32185" s="2"/>
      <c r="F32185" s="2"/>
      <c r="G32185" s="2"/>
      <c r="H32185" s="2"/>
    </row>
    <row r="32186" spans="2:8">
      <c r="B32186" s="2" t="s">
        <v>32636</v>
      </c>
      <c r="C32186" s="2">
        <v>16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32637</v>
      </c>
      <c r="C32187" s="2">
        <v>15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32638</v>
      </c>
      <c r="C32188" s="2">
        <v>15</v>
      </c>
      <c r="D32188" s="2" t="s">
        <v>459</v>
      </c>
      <c r="E32188" s="2"/>
      <c r="F32188" s="2"/>
      <c r="G32188" s="2"/>
      <c r="H32188" s="2"/>
    </row>
    <row r="32189" spans="2:8">
      <c r="B32189" s="2" t="s">
        <v>32639</v>
      </c>
      <c r="C32189" s="2">
        <v>15</v>
      </c>
      <c r="D32189" s="2" t="s">
        <v>459</v>
      </c>
      <c r="E32189" s="2"/>
      <c r="F32189" s="2"/>
      <c r="G32189" s="2"/>
      <c r="H32189" s="2"/>
    </row>
    <row r="32190" spans="2:8">
      <c r="B32190" s="2" t="s">
        <v>32640</v>
      </c>
      <c r="C32190" s="2">
        <v>36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37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36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36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32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19</v>
      </c>
      <c r="D32195" s="2" t="s">
        <v>459</v>
      </c>
      <c r="E32195" s="2"/>
      <c r="F32195" s="2"/>
      <c r="G32195" s="2"/>
      <c r="H32195" s="2"/>
    </row>
    <row r="32196" spans="2:8">
      <c r="B32196" s="2" t="s">
        <v>32646</v>
      </c>
      <c r="C32196" s="2">
        <v>18</v>
      </c>
      <c r="D32196" s="2" t="s">
        <v>459</v>
      </c>
      <c r="E32196" s="2"/>
      <c r="F32196" s="2"/>
      <c r="G32196" s="2"/>
      <c r="H32196" s="2"/>
    </row>
    <row r="32197" spans="2:8">
      <c r="B32197" s="2" t="s">
        <v>32647</v>
      </c>
      <c r="C32197" s="2">
        <v>18</v>
      </c>
      <c r="D32197" s="2" t="s">
        <v>459</v>
      </c>
      <c r="E32197" s="2"/>
      <c r="F32197" s="2"/>
      <c r="G32197" s="2"/>
      <c r="H32197" s="2"/>
    </row>
    <row r="32198" spans="2:8">
      <c r="B32198" s="2" t="s">
        <v>32648</v>
      </c>
      <c r="C32198" s="2">
        <v>18</v>
      </c>
      <c r="D32198" s="2" t="s">
        <v>459</v>
      </c>
      <c r="E32198" s="2"/>
      <c r="F32198" s="2"/>
      <c r="G32198" s="2"/>
      <c r="H32198" s="2"/>
    </row>
    <row r="32199" spans="2:8">
      <c r="B32199" s="2" t="s">
        <v>32649</v>
      </c>
      <c r="C32199" s="2">
        <v>19</v>
      </c>
      <c r="D32199" s="2" t="s">
        <v>459</v>
      </c>
      <c r="E32199" s="2"/>
      <c r="F32199" s="2"/>
      <c r="G32199" s="2"/>
      <c r="H32199" s="2"/>
    </row>
    <row r="32200" spans="2:8">
      <c r="B32200" s="2" t="s">
        <v>32650</v>
      </c>
      <c r="C32200" s="2">
        <v>18</v>
      </c>
      <c r="D32200" s="2" t="s">
        <v>459</v>
      </c>
      <c r="E32200" s="2"/>
      <c r="F32200" s="2"/>
      <c r="G32200" s="2"/>
      <c r="H32200" s="2"/>
    </row>
    <row r="32201" spans="2:8">
      <c r="B32201" s="2" t="s">
        <v>32651</v>
      </c>
      <c r="C32201" s="2">
        <v>18</v>
      </c>
      <c r="D32201" s="2" t="s">
        <v>459</v>
      </c>
      <c r="E32201" s="2"/>
      <c r="F32201" s="2"/>
      <c r="G32201" s="2"/>
      <c r="H32201" s="2"/>
    </row>
    <row r="32202" spans="2:8">
      <c r="B32202" s="2" t="s">
        <v>32652</v>
      </c>
      <c r="C32202" s="2">
        <v>18</v>
      </c>
      <c r="D32202" s="2" t="s">
        <v>459</v>
      </c>
      <c r="E32202" s="2"/>
      <c r="F32202" s="2"/>
      <c r="G32202" s="2"/>
      <c r="H32202" s="2"/>
    </row>
    <row r="32203" spans="2:8">
      <c r="B32203" s="2" t="s">
        <v>32653</v>
      </c>
      <c r="C32203" s="2">
        <v>15</v>
      </c>
      <c r="D32203" s="2" t="s">
        <v>459</v>
      </c>
      <c r="E32203" s="2"/>
      <c r="F32203" s="2"/>
      <c r="G32203" s="2"/>
      <c r="H32203" s="2"/>
    </row>
    <row r="32204" spans="2:8">
      <c r="B32204" s="2" t="s">
        <v>32654</v>
      </c>
      <c r="C32204" s="2">
        <v>16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32655</v>
      </c>
      <c r="C32205" s="2">
        <v>11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32656</v>
      </c>
      <c r="C32206" s="2">
        <v>12</v>
      </c>
      <c r="D32206" s="2" t="s">
        <v>459</v>
      </c>
      <c r="E32206" s="2"/>
      <c r="F32206" s="2"/>
      <c r="G32206" s="2"/>
      <c r="H32206" s="2"/>
    </row>
    <row r="32207" spans="2:8">
      <c r="B32207" s="2" t="s">
        <v>32657</v>
      </c>
      <c r="C32207" s="2">
        <v>11</v>
      </c>
      <c r="D32207" s="2" t="s">
        <v>459</v>
      </c>
      <c r="E32207" s="2"/>
      <c r="F32207" s="2"/>
      <c r="G32207" s="2"/>
      <c r="H32207" s="2"/>
    </row>
    <row r="32208" spans="2:8">
      <c r="B32208" s="2" t="s">
        <v>32658</v>
      </c>
      <c r="C32208" s="2">
        <v>10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32659</v>
      </c>
      <c r="C32209" s="2">
        <v>11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12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32661</v>
      </c>
      <c r="C32211" s="2">
        <v>12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32662</v>
      </c>
      <c r="C32212" s="2">
        <v>12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12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12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12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22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32</v>
      </c>
      <c r="D32217" s="2" t="s">
        <v>459</v>
      </c>
      <c r="E32217" s="2"/>
      <c r="F32217" s="2"/>
      <c r="G32217" s="2"/>
      <c r="H32217" s="2"/>
    </row>
    <row r="32218" spans="2:8">
      <c r="B32218" s="2" t="s">
        <v>32668</v>
      </c>
      <c r="C32218" s="2">
        <v>33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32669</v>
      </c>
      <c r="C32219" s="2">
        <v>31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32670</v>
      </c>
      <c r="C32220" s="2">
        <v>29</v>
      </c>
      <c r="D32220" s="2" t="s">
        <v>459</v>
      </c>
      <c r="E32220" s="2"/>
      <c r="F32220" s="2"/>
      <c r="G32220" s="2"/>
      <c r="H32220" s="2"/>
    </row>
    <row r="32221" spans="2:8">
      <c r="B32221" s="2" t="s">
        <v>32671</v>
      </c>
      <c r="C32221" s="2">
        <v>29</v>
      </c>
      <c r="D32221" s="2" t="s">
        <v>459</v>
      </c>
      <c r="E32221" s="2"/>
      <c r="F32221" s="2"/>
      <c r="G32221" s="2"/>
      <c r="H32221" s="2"/>
    </row>
    <row r="32222" spans="2:8">
      <c r="B32222" s="2" t="s">
        <v>32672</v>
      </c>
      <c r="C32222" s="2">
        <v>27</v>
      </c>
      <c r="D32222" s="2" t="s">
        <v>459</v>
      </c>
      <c r="E32222" s="2"/>
      <c r="F32222" s="2"/>
      <c r="G32222" s="2"/>
      <c r="H32222" s="2"/>
    </row>
    <row r="32223" spans="2:8">
      <c r="B32223" s="2" t="s">
        <v>32673</v>
      </c>
      <c r="C32223" s="2">
        <v>32</v>
      </c>
      <c r="D32223" s="2" t="s">
        <v>459</v>
      </c>
      <c r="E32223" s="2"/>
      <c r="F32223" s="2"/>
      <c r="G32223" s="2"/>
      <c r="H32223" s="2"/>
    </row>
    <row r="32224" spans="2:8">
      <c r="B32224" s="2" t="s">
        <v>32674</v>
      </c>
      <c r="C32224" s="2">
        <v>31</v>
      </c>
      <c r="D32224" s="2" t="s">
        <v>459</v>
      </c>
      <c r="E32224" s="2"/>
      <c r="F32224" s="2"/>
      <c r="G32224" s="2"/>
      <c r="H32224" s="2"/>
    </row>
    <row r="32225" spans="2:8">
      <c r="B32225" s="2" t="s">
        <v>32675</v>
      </c>
      <c r="C32225" s="2">
        <v>30</v>
      </c>
      <c r="D32225" s="2" t="s">
        <v>459</v>
      </c>
      <c r="E32225" s="2"/>
      <c r="F32225" s="2"/>
      <c r="G32225" s="2"/>
      <c r="H32225" s="2"/>
    </row>
    <row r="32226" spans="2:8">
      <c r="B32226" s="2" t="s">
        <v>32676</v>
      </c>
      <c r="C32226" s="2">
        <v>28</v>
      </c>
      <c r="D32226" s="2" t="s">
        <v>459</v>
      </c>
      <c r="E32226" s="2"/>
      <c r="F32226" s="2"/>
      <c r="G32226" s="2"/>
      <c r="H32226" s="2"/>
    </row>
    <row r="32227" spans="2:8">
      <c r="B32227" s="2" t="s">
        <v>32677</v>
      </c>
      <c r="C32227" s="2">
        <v>26</v>
      </c>
      <c r="D32227" s="2" t="s">
        <v>459</v>
      </c>
      <c r="E32227" s="2"/>
      <c r="F32227" s="2"/>
      <c r="G32227" s="2"/>
      <c r="H32227" s="2"/>
    </row>
    <row r="32228" spans="2:8">
      <c r="B32228" s="2" t="s">
        <v>32678</v>
      </c>
      <c r="C32228" s="2">
        <v>21</v>
      </c>
      <c r="D32228" s="2" t="s">
        <v>459</v>
      </c>
      <c r="E32228" s="2"/>
      <c r="F32228" s="2"/>
      <c r="G32228" s="2"/>
      <c r="H32228" s="2"/>
    </row>
    <row r="32229" spans="2:8">
      <c r="B32229" s="2" t="s">
        <v>32679</v>
      </c>
      <c r="C32229" s="2">
        <v>27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28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28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28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27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29</v>
      </c>
      <c r="D32234" s="2" t="s">
        <v>459</v>
      </c>
      <c r="E32234" s="2"/>
      <c r="F32234" s="2"/>
      <c r="G32234" s="2"/>
      <c r="H32234" s="2"/>
    </row>
    <row r="32235" spans="2:8">
      <c r="B32235" s="2" t="s">
        <v>32685</v>
      </c>
      <c r="C32235" s="2">
        <v>27</v>
      </c>
      <c r="D32235" s="2" t="s">
        <v>459</v>
      </c>
      <c r="E32235" s="2"/>
      <c r="F32235" s="2"/>
      <c r="G32235" s="2"/>
      <c r="H32235" s="2"/>
    </row>
    <row r="32236" spans="2:8">
      <c r="B32236" s="2" t="s">
        <v>32686</v>
      </c>
      <c r="C32236" s="2">
        <v>26</v>
      </c>
      <c r="D32236" s="2" t="s">
        <v>459</v>
      </c>
      <c r="E32236" s="2"/>
      <c r="F32236" s="2"/>
      <c r="G32236" s="2"/>
      <c r="H32236" s="2"/>
    </row>
    <row r="32237" spans="2:8">
      <c r="B32237" s="2" t="s">
        <v>32687</v>
      </c>
      <c r="C32237" s="2">
        <v>25</v>
      </c>
      <c r="D32237" s="2" t="s">
        <v>459</v>
      </c>
      <c r="E32237" s="2"/>
      <c r="F32237" s="2"/>
      <c r="G32237" s="2"/>
      <c r="H32237" s="2"/>
    </row>
    <row r="32238" spans="2:8">
      <c r="B32238" s="2" t="s">
        <v>32688</v>
      </c>
      <c r="C32238" s="2">
        <v>25</v>
      </c>
      <c r="D32238" s="2" t="s">
        <v>459</v>
      </c>
      <c r="E32238" s="2"/>
      <c r="F32238" s="2"/>
      <c r="G32238" s="2"/>
      <c r="H32238" s="2"/>
    </row>
    <row r="32239" spans="2:8">
      <c r="B32239" s="2" t="s">
        <v>32689</v>
      </c>
      <c r="C32239" s="2">
        <v>24</v>
      </c>
      <c r="D32239" s="2" t="s">
        <v>459</v>
      </c>
      <c r="E32239" s="2"/>
      <c r="F32239" s="2"/>
      <c r="G32239" s="2"/>
      <c r="H32239" s="2"/>
    </row>
    <row r="32240" spans="2:8">
      <c r="B32240" s="2" t="s">
        <v>32690</v>
      </c>
      <c r="C32240" s="2">
        <v>13</v>
      </c>
      <c r="D32240" s="2" t="s">
        <v>459</v>
      </c>
      <c r="E32240" s="2"/>
      <c r="F32240" s="2"/>
      <c r="G32240" s="2"/>
      <c r="H32240" s="2"/>
    </row>
    <row r="32241" spans="2:8">
      <c r="B32241" s="2" t="s">
        <v>32691</v>
      </c>
      <c r="C32241" s="2">
        <v>12</v>
      </c>
      <c r="D32241" s="2" t="s">
        <v>459</v>
      </c>
      <c r="E32241" s="2"/>
      <c r="F32241" s="2"/>
      <c r="G32241" s="2"/>
      <c r="H32241" s="2"/>
    </row>
    <row r="32242" spans="2:8">
      <c r="B32242" s="2" t="s">
        <v>32692</v>
      </c>
      <c r="C32242" s="2">
        <v>11</v>
      </c>
      <c r="D32242" s="2" t="s">
        <v>459</v>
      </c>
      <c r="E32242" s="2"/>
      <c r="F32242" s="2"/>
      <c r="G32242" s="2"/>
      <c r="H32242" s="2"/>
    </row>
    <row r="32243" spans="2:8">
      <c r="B32243" s="2" t="s">
        <v>32693</v>
      </c>
      <c r="C32243" s="2">
        <v>7</v>
      </c>
      <c r="D32243" s="2" t="s">
        <v>459</v>
      </c>
      <c r="E32243" s="2"/>
      <c r="F32243" s="2"/>
      <c r="G32243" s="2"/>
      <c r="H32243" s="2"/>
    </row>
    <row r="32244" spans="2:8">
      <c r="B32244" s="2" t="s">
        <v>32694</v>
      </c>
      <c r="C32244" s="2">
        <v>6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15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17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27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15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15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15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16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16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16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17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17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17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39</v>
      </c>
      <c r="D32257" s="2" t="s">
        <v>459</v>
      </c>
      <c r="E32257" s="2"/>
      <c r="F32257" s="2"/>
      <c r="G32257" s="2"/>
      <c r="H32257" s="2"/>
    </row>
    <row r="32258" spans="2:8">
      <c r="B32258" s="2" t="s">
        <v>32708</v>
      </c>
      <c r="C32258" s="2">
        <v>40</v>
      </c>
      <c r="D32258" s="2" t="s">
        <v>459</v>
      </c>
      <c r="E32258" s="2"/>
      <c r="F32258" s="2"/>
      <c r="G32258" s="2"/>
      <c r="H32258" s="2"/>
    </row>
    <row r="32259" spans="2:8">
      <c r="B32259" s="2" t="s">
        <v>32709</v>
      </c>
      <c r="C32259" s="2">
        <v>38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32710</v>
      </c>
      <c r="C32260" s="2">
        <v>36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32711</v>
      </c>
      <c r="C32261" s="2">
        <v>16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32712</v>
      </c>
      <c r="C32262" s="2">
        <v>18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32713</v>
      </c>
      <c r="C32263" s="2">
        <v>19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32714</v>
      </c>
      <c r="C32264" s="2">
        <v>20</v>
      </c>
      <c r="D32264" s="2" t="s">
        <v>459</v>
      </c>
      <c r="E32264" s="2"/>
      <c r="F32264" s="2"/>
      <c r="G32264" s="2"/>
      <c r="H32264" s="2"/>
    </row>
    <row r="32265" spans="2:8">
      <c r="B32265" s="2" t="s">
        <v>32715</v>
      </c>
      <c r="C32265" s="2">
        <v>20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32716</v>
      </c>
      <c r="C32266" s="2">
        <v>18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32717</v>
      </c>
      <c r="C32267" s="2">
        <v>15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32718</v>
      </c>
      <c r="C32268" s="2">
        <v>8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32719</v>
      </c>
      <c r="C32269" s="2">
        <v>8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32720</v>
      </c>
      <c r="C32270" s="2">
        <v>9</v>
      </c>
      <c r="D32270" s="2" t="s">
        <v>459</v>
      </c>
      <c r="E32270" s="2"/>
      <c r="F32270" s="2"/>
      <c r="G32270" s="2"/>
      <c r="H32270" s="2"/>
    </row>
    <row r="32271" spans="2:8">
      <c r="B32271" s="2" t="s">
        <v>32721</v>
      </c>
      <c r="C32271" s="2">
        <v>12</v>
      </c>
      <c r="D32271" s="2" t="s">
        <v>459</v>
      </c>
      <c r="E32271" s="2"/>
      <c r="F32271" s="2"/>
      <c r="G32271" s="2"/>
      <c r="H32271" s="2"/>
    </row>
    <row r="32272" spans="2:8">
      <c r="B32272" s="2" t="s">
        <v>32722</v>
      </c>
      <c r="C32272" s="2">
        <v>29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29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29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28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25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26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26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26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17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32732</v>
      </c>
      <c r="C32282" s="2">
        <v>19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32733</v>
      </c>
      <c r="C32283" s="2">
        <v>21</v>
      </c>
      <c r="D32283" s="2" t="s">
        <v>459</v>
      </c>
      <c r="E32283" s="2"/>
      <c r="F32283" s="2"/>
      <c r="G32283" s="2"/>
      <c r="H32283" s="2"/>
    </row>
    <row r="32284" spans="2:8">
      <c r="B32284" s="2" t="s">
        <v>32734</v>
      </c>
      <c r="C32284" s="2">
        <v>21</v>
      </c>
      <c r="D32284" s="2" t="s">
        <v>459</v>
      </c>
      <c r="E32284" s="2"/>
      <c r="F32284" s="2"/>
      <c r="G32284" s="2"/>
      <c r="H32284" s="2"/>
    </row>
    <row r="32285" spans="2:8">
      <c r="B32285" s="2" t="s">
        <v>32735</v>
      </c>
      <c r="C32285" s="2">
        <v>20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32736</v>
      </c>
      <c r="C32286" s="2">
        <v>13</v>
      </c>
      <c r="D32286" s="2" t="s">
        <v>459</v>
      </c>
      <c r="E32286" s="2"/>
      <c r="F32286" s="2"/>
      <c r="G32286" s="2"/>
      <c r="H32286" s="2"/>
    </row>
    <row r="32287" spans="2:8">
      <c r="B32287" s="2" t="s">
        <v>32737</v>
      </c>
      <c r="C32287" s="2">
        <v>6</v>
      </c>
      <c r="D32287" s="2" t="s">
        <v>459</v>
      </c>
      <c r="E32287" s="2"/>
      <c r="F32287" s="2"/>
      <c r="G32287" s="2"/>
      <c r="H32287" s="2"/>
    </row>
    <row r="32288" spans="2:8">
      <c r="B32288" s="2" t="s">
        <v>32738</v>
      </c>
      <c r="C32288" s="2">
        <v>27</v>
      </c>
      <c r="D32288" s="2" t="s">
        <v>459</v>
      </c>
      <c r="E32288" s="2"/>
      <c r="F32288" s="2"/>
      <c r="G32288" s="2"/>
      <c r="H32288" s="2"/>
    </row>
    <row r="32289" spans="2:8">
      <c r="B32289" s="2" t="s">
        <v>32739</v>
      </c>
      <c r="C32289" s="2">
        <v>26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32740</v>
      </c>
      <c r="C32290" s="2">
        <v>29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30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30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30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5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32745</v>
      </c>
      <c r="C32295" s="2">
        <v>5</v>
      </c>
      <c r="D32295" s="2" t="s">
        <v>459</v>
      </c>
      <c r="E32295" s="2"/>
      <c r="F32295" s="2"/>
      <c r="G32295" s="2"/>
      <c r="H32295" s="2"/>
    </row>
    <row r="32296" spans="2:8">
      <c r="B32296" s="2" t="s">
        <v>32746</v>
      </c>
      <c r="C32296" s="2">
        <v>11</v>
      </c>
      <c r="D32296" s="2" t="s">
        <v>459</v>
      </c>
      <c r="E32296" s="2"/>
      <c r="F32296" s="2"/>
      <c r="G32296" s="2"/>
      <c r="H32296" s="2"/>
    </row>
    <row r="32297" spans="2:8">
      <c r="B32297" s="2" t="s">
        <v>32747</v>
      </c>
      <c r="C32297" s="2">
        <v>11</v>
      </c>
      <c r="D32297" s="2" t="s">
        <v>459</v>
      </c>
      <c r="E32297" s="2"/>
      <c r="F32297" s="2"/>
      <c r="G32297" s="2"/>
      <c r="H32297" s="2"/>
    </row>
    <row r="32298" spans="2:8">
      <c r="B32298" s="2" t="s">
        <v>32748</v>
      </c>
      <c r="C32298" s="2">
        <v>11</v>
      </c>
      <c r="D32298" s="2" t="s">
        <v>459</v>
      </c>
      <c r="E32298" s="2"/>
      <c r="F32298" s="2"/>
      <c r="G32298" s="2"/>
      <c r="H32298" s="2"/>
    </row>
    <row r="32299" spans="2:8">
      <c r="B32299" s="2" t="s">
        <v>32749</v>
      </c>
      <c r="C32299" s="2">
        <v>9</v>
      </c>
      <c r="D32299" s="2" t="s">
        <v>459</v>
      </c>
      <c r="E32299" s="2"/>
      <c r="F32299" s="2"/>
      <c r="G32299" s="2"/>
      <c r="H32299" s="2"/>
    </row>
    <row r="32300" spans="2:8">
      <c r="B32300" s="2" t="s">
        <v>32750</v>
      </c>
      <c r="C32300" s="2">
        <v>25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25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25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26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27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27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18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19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21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21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21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22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23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9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32764</v>
      </c>
      <c r="C32314" s="2">
        <v>31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30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10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10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18</v>
      </c>
      <c r="D32319" s="2" t="s">
        <v>459</v>
      </c>
      <c r="E32319" s="2"/>
      <c r="F32319" s="2"/>
      <c r="G32319" s="2"/>
      <c r="H32319" s="2"/>
    </row>
    <row r="32320" spans="2:8">
      <c r="B32320" s="2" t="s">
        <v>32770</v>
      </c>
      <c r="C32320" s="2">
        <v>18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32771</v>
      </c>
      <c r="C32321" s="2">
        <v>18</v>
      </c>
      <c r="D32321" s="2" t="s">
        <v>459</v>
      </c>
      <c r="E32321" s="2"/>
      <c r="F32321" s="2"/>
      <c r="G32321" s="2"/>
      <c r="H32321" s="2"/>
    </row>
    <row r="32322" spans="2:8">
      <c r="B32322" s="2" t="s">
        <v>32772</v>
      </c>
      <c r="C32322" s="2">
        <v>22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32773</v>
      </c>
      <c r="C32323" s="2">
        <v>21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32774</v>
      </c>
      <c r="C32324" s="2">
        <v>14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32775</v>
      </c>
      <c r="C32325" s="2">
        <v>22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32776</v>
      </c>
      <c r="C32326" s="2">
        <v>23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32777</v>
      </c>
      <c r="C32327" s="2">
        <v>25</v>
      </c>
      <c r="D32327" s="2" t="s">
        <v>459</v>
      </c>
      <c r="E32327" s="2"/>
      <c r="F32327" s="2"/>
      <c r="G32327" s="2"/>
      <c r="H32327" s="2"/>
    </row>
    <row r="32328" spans="2:8">
      <c r="B32328" s="2" t="s">
        <v>32778</v>
      </c>
      <c r="C32328" s="2">
        <v>7</v>
      </c>
      <c r="D32328" s="2" t="s">
        <v>459</v>
      </c>
      <c r="E32328" s="2"/>
      <c r="F32328" s="2"/>
      <c r="G32328" s="2"/>
      <c r="H32328" s="2"/>
    </row>
    <row r="32329" spans="2:8">
      <c r="B32329" s="2" t="s">
        <v>32779</v>
      </c>
      <c r="C32329" s="2">
        <v>12</v>
      </c>
      <c r="D32329" s="2" t="s">
        <v>459</v>
      </c>
      <c r="E32329" s="2"/>
      <c r="F32329" s="2"/>
      <c r="G32329" s="2"/>
      <c r="H32329" s="2"/>
    </row>
    <row r="32330" spans="2:8">
      <c r="B32330" s="2" t="s">
        <v>32780</v>
      </c>
      <c r="C32330" s="2">
        <v>14</v>
      </c>
      <c r="D32330" s="2" t="s">
        <v>459</v>
      </c>
      <c r="E32330" s="2"/>
      <c r="F32330" s="2"/>
      <c r="G32330" s="2"/>
      <c r="H32330" s="2"/>
    </row>
    <row r="32331" spans="2:8">
      <c r="B32331" s="2" t="s">
        <v>32781</v>
      </c>
      <c r="C32331" s="2">
        <v>20</v>
      </c>
      <c r="D32331" s="2" t="s">
        <v>459</v>
      </c>
      <c r="E32331" s="2"/>
      <c r="F32331" s="2"/>
      <c r="G32331" s="2"/>
      <c r="H32331" s="2"/>
    </row>
    <row r="32332" spans="2:8">
      <c r="B32332" s="2" t="s">
        <v>32782</v>
      </c>
      <c r="C32332" s="2">
        <v>25</v>
      </c>
      <c r="D32332" s="2" t="s">
        <v>459</v>
      </c>
      <c r="E32332" s="2"/>
      <c r="F32332" s="2"/>
      <c r="G32332" s="2"/>
      <c r="H32332" s="2"/>
    </row>
    <row r="32333" spans="2:8">
      <c r="B32333" s="2" t="s">
        <v>32783</v>
      </c>
      <c r="C32333" s="2">
        <v>25</v>
      </c>
      <c r="D32333" s="2" t="s">
        <v>459</v>
      </c>
      <c r="E32333" s="2"/>
      <c r="F32333" s="2"/>
      <c r="G32333" s="2"/>
      <c r="H32333" s="2"/>
    </row>
    <row r="32334" spans="2:8">
      <c r="B32334" s="2" t="s">
        <v>32784</v>
      </c>
      <c r="C32334" s="2">
        <v>24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32785</v>
      </c>
      <c r="C32335" s="2">
        <v>10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32786</v>
      </c>
      <c r="C32336" s="2">
        <v>15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32787</v>
      </c>
      <c r="C32337" s="2">
        <v>15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32788</v>
      </c>
      <c r="C32338" s="2">
        <v>15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32789</v>
      </c>
      <c r="C32339" s="2">
        <v>15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32790</v>
      </c>
      <c r="C32340" s="2">
        <v>15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32791</v>
      </c>
      <c r="C32341" s="2">
        <v>31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32792</v>
      </c>
      <c r="C32342" s="2">
        <v>32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32793</v>
      </c>
      <c r="C32343" s="2">
        <v>31</v>
      </c>
      <c r="D32343" s="2" t="s">
        <v>459</v>
      </c>
      <c r="E32343" s="2"/>
      <c r="F32343" s="2"/>
      <c r="G32343" s="2"/>
      <c r="H32343" s="2"/>
    </row>
    <row r="32344" spans="2:8">
      <c r="B32344" s="2" t="s">
        <v>32794</v>
      </c>
      <c r="C32344" s="2">
        <v>29</v>
      </c>
      <c r="D32344" s="2" t="s">
        <v>459</v>
      </c>
      <c r="E32344" s="2"/>
      <c r="F32344" s="2"/>
      <c r="G32344" s="2"/>
      <c r="H32344" s="2"/>
    </row>
    <row r="32345" spans="2:8">
      <c r="B32345" s="2" t="s">
        <v>32795</v>
      </c>
      <c r="C32345" s="2">
        <v>26</v>
      </c>
      <c r="D32345" s="2" t="s">
        <v>459</v>
      </c>
      <c r="E32345" s="2"/>
      <c r="F32345" s="2"/>
      <c r="G32345" s="2"/>
      <c r="H32345" s="2"/>
    </row>
    <row r="32346" spans="2:8">
      <c r="B32346" s="2" t="s">
        <v>32796</v>
      </c>
      <c r="C32346" s="2">
        <v>25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32797</v>
      </c>
      <c r="C32347" s="2">
        <v>17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21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26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27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33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36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35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37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28</v>
      </c>
      <c r="D32356" s="2" t="s">
        <v>459</v>
      </c>
      <c r="E32356" s="2"/>
      <c r="F32356" s="2"/>
      <c r="G32356" s="2"/>
      <c r="H32356" s="2"/>
    </row>
    <row r="32357" spans="2:8">
      <c r="B32357" s="2" t="s">
        <v>32807</v>
      </c>
      <c r="C32357" s="2">
        <v>29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32808</v>
      </c>
      <c r="C32358" s="2">
        <v>29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32809</v>
      </c>
      <c r="C32359" s="2">
        <v>23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32810</v>
      </c>
      <c r="C32360" s="2">
        <v>22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32811</v>
      </c>
      <c r="C32361" s="2">
        <v>23</v>
      </c>
      <c r="D32361" s="2" t="s">
        <v>459</v>
      </c>
      <c r="E32361" s="2"/>
      <c r="F32361" s="2"/>
      <c r="G32361" s="2"/>
      <c r="H32361" s="2"/>
    </row>
    <row r="32362" spans="2:8">
      <c r="B32362" s="2" t="s">
        <v>32812</v>
      </c>
      <c r="C32362" s="2">
        <v>19</v>
      </c>
      <c r="D32362" s="2" t="s">
        <v>459</v>
      </c>
      <c r="E32362" s="2"/>
      <c r="F32362" s="2"/>
      <c r="G32362" s="2"/>
      <c r="H32362" s="2"/>
    </row>
    <row r="32363" spans="2:8">
      <c r="B32363" s="2" t="s">
        <v>32813</v>
      </c>
      <c r="C32363" s="2">
        <v>19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32814</v>
      </c>
      <c r="C32364" s="2">
        <v>19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32815</v>
      </c>
      <c r="C32365" s="2">
        <v>19</v>
      </c>
      <c r="D32365" s="2" t="s">
        <v>459</v>
      </c>
      <c r="E32365" s="2"/>
      <c r="F32365" s="2"/>
      <c r="G32365" s="2"/>
      <c r="H32365" s="2"/>
    </row>
    <row r="32366" spans="2:8">
      <c r="B32366" s="2" t="s">
        <v>32816</v>
      </c>
      <c r="C32366" s="2">
        <v>18</v>
      </c>
      <c r="D32366" s="2" t="s">
        <v>459</v>
      </c>
      <c r="E32366" s="2"/>
      <c r="F32366" s="2"/>
      <c r="G32366" s="2"/>
      <c r="H32366" s="2"/>
    </row>
    <row r="32367" spans="2:8">
      <c r="B32367" s="2" t="s">
        <v>32817</v>
      </c>
      <c r="C32367" s="2">
        <v>12</v>
      </c>
      <c r="D32367" s="2" t="s">
        <v>459</v>
      </c>
      <c r="E32367" s="2"/>
      <c r="F32367" s="2"/>
      <c r="G32367" s="2"/>
      <c r="H32367" s="2"/>
    </row>
    <row r="32368" spans="2:8">
      <c r="B32368" s="2" t="s">
        <v>32818</v>
      </c>
      <c r="C32368" s="2">
        <v>9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32819</v>
      </c>
      <c r="C32369" s="2">
        <v>30</v>
      </c>
      <c r="D32369" s="2" t="s">
        <v>459</v>
      </c>
      <c r="E32369" s="2"/>
      <c r="F32369" s="2"/>
      <c r="G32369" s="2"/>
      <c r="H32369" s="2"/>
    </row>
    <row r="32370" spans="2:8">
      <c r="B32370" s="2" t="s">
        <v>32820</v>
      </c>
      <c r="C32370" s="2">
        <v>32</v>
      </c>
      <c r="D32370" s="2" t="s">
        <v>459</v>
      </c>
      <c r="E32370" s="2"/>
      <c r="F32370" s="2"/>
      <c r="G32370" s="2"/>
      <c r="H32370" s="2"/>
    </row>
    <row r="32371" spans="2:8">
      <c r="B32371" s="2" t="s">
        <v>32821</v>
      </c>
      <c r="C32371" s="2">
        <v>31</v>
      </c>
      <c r="D32371" s="2" t="s">
        <v>459</v>
      </c>
      <c r="E32371" s="2"/>
      <c r="F32371" s="2"/>
      <c r="G32371" s="2"/>
      <c r="H32371" s="2"/>
    </row>
    <row r="32372" spans="2:8">
      <c r="B32372" s="2" t="s">
        <v>32822</v>
      </c>
      <c r="C32372" s="2">
        <v>25</v>
      </c>
      <c r="D32372" s="2" t="s">
        <v>459</v>
      </c>
      <c r="E32372" s="2"/>
      <c r="F32372" s="2"/>
      <c r="G32372" s="2"/>
      <c r="H32372" s="2"/>
    </row>
    <row r="32373" spans="2:8">
      <c r="B32373" s="2" t="s">
        <v>32823</v>
      </c>
      <c r="C32373" s="2">
        <v>20</v>
      </c>
      <c r="D32373" s="2" t="s">
        <v>459</v>
      </c>
      <c r="E32373" s="2"/>
      <c r="F32373" s="2"/>
      <c r="G32373" s="2"/>
      <c r="H32373" s="2"/>
    </row>
    <row r="32374" spans="2:8">
      <c r="B32374" s="2" t="s">
        <v>32824</v>
      </c>
      <c r="C32374" s="2">
        <v>21</v>
      </c>
      <c r="D32374" s="2" t="s">
        <v>459</v>
      </c>
      <c r="E32374" s="2"/>
      <c r="F32374" s="2"/>
      <c r="G32374" s="2"/>
      <c r="H32374" s="2"/>
    </row>
    <row r="32375" spans="2:8">
      <c r="B32375" s="2" t="s">
        <v>32825</v>
      </c>
      <c r="C32375" s="2">
        <v>21</v>
      </c>
      <c r="D32375" s="2" t="s">
        <v>459</v>
      </c>
      <c r="E32375" s="2"/>
      <c r="F32375" s="2"/>
      <c r="G32375" s="2"/>
      <c r="H32375" s="2"/>
    </row>
    <row r="32376" spans="2:8">
      <c r="B32376" s="2" t="s">
        <v>32826</v>
      </c>
      <c r="C32376" s="2">
        <v>23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32827</v>
      </c>
      <c r="C32377" s="2">
        <v>25</v>
      </c>
      <c r="D32377" s="2" t="s">
        <v>459</v>
      </c>
      <c r="E32377" s="2"/>
      <c r="F32377" s="2"/>
      <c r="G32377" s="2"/>
      <c r="H32377" s="2"/>
    </row>
    <row r="32378" spans="2:8">
      <c r="B32378" s="2" t="s">
        <v>32828</v>
      </c>
      <c r="C32378" s="2">
        <v>24</v>
      </c>
      <c r="D32378" s="2" t="s">
        <v>459</v>
      </c>
      <c r="E32378" s="2"/>
      <c r="F32378" s="2"/>
      <c r="G32378" s="2"/>
      <c r="H32378" s="2"/>
    </row>
    <row r="32379" spans="2:8">
      <c r="B32379" s="2" t="s">
        <v>32829</v>
      </c>
      <c r="C32379" s="2">
        <v>23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32830</v>
      </c>
      <c r="C32380" s="2">
        <v>22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24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23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22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21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21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23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32837</v>
      </c>
      <c r="C32387" s="2">
        <v>23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32838</v>
      </c>
      <c r="C32388" s="2">
        <v>24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32839</v>
      </c>
      <c r="C32389" s="2">
        <v>24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32840</v>
      </c>
      <c r="C32390" s="2">
        <v>24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32841</v>
      </c>
      <c r="C32391" s="2">
        <v>24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32842</v>
      </c>
      <c r="C32392" s="2">
        <v>24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32843</v>
      </c>
      <c r="C32393" s="2">
        <v>23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32844</v>
      </c>
      <c r="C32394" s="2">
        <v>23</v>
      </c>
      <c r="D32394" s="2" t="s">
        <v>459</v>
      </c>
      <c r="E32394" s="2"/>
      <c r="F32394" s="2"/>
      <c r="G32394" s="2"/>
      <c r="H32394" s="2"/>
    </row>
    <row r="32395" spans="2:8">
      <c r="B32395" s="2" t="s">
        <v>32845</v>
      </c>
      <c r="C32395" s="2">
        <v>33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32846</v>
      </c>
      <c r="C32396" s="2">
        <v>33</v>
      </c>
      <c r="D32396" s="2" t="s">
        <v>459</v>
      </c>
      <c r="E32396" s="2"/>
      <c r="F32396" s="2"/>
      <c r="G32396" s="2"/>
      <c r="H32396" s="2"/>
    </row>
    <row r="32397" spans="2:8">
      <c r="B32397" s="2" t="s">
        <v>32847</v>
      </c>
      <c r="C32397" s="2">
        <v>32</v>
      </c>
      <c r="D32397" s="2" t="s">
        <v>459</v>
      </c>
      <c r="E32397" s="2"/>
      <c r="F32397" s="2"/>
      <c r="G32397" s="2"/>
      <c r="H32397" s="2"/>
    </row>
    <row r="32398" spans="2:8">
      <c r="B32398" s="2" t="s">
        <v>32848</v>
      </c>
      <c r="C32398" s="2">
        <v>31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32849</v>
      </c>
      <c r="C32399" s="2">
        <v>30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32850</v>
      </c>
      <c r="C32400" s="2">
        <v>23</v>
      </c>
      <c r="D32400" s="2" t="s">
        <v>459</v>
      </c>
      <c r="E32400" s="2"/>
      <c r="F32400" s="2"/>
      <c r="G32400" s="2"/>
      <c r="H32400" s="2"/>
    </row>
    <row r="32401" spans="2:8">
      <c r="B32401" s="2" t="s">
        <v>32851</v>
      </c>
      <c r="C32401" s="2">
        <v>23</v>
      </c>
      <c r="D32401" s="2" t="s">
        <v>459</v>
      </c>
      <c r="E32401" s="2"/>
      <c r="F32401" s="2"/>
      <c r="G32401" s="2"/>
      <c r="H32401" s="2"/>
    </row>
    <row r="32402" spans="2:8">
      <c r="B32402" s="2" t="s">
        <v>32852</v>
      </c>
      <c r="C32402" s="2">
        <v>25</v>
      </c>
      <c r="D32402" s="2" t="s">
        <v>459</v>
      </c>
      <c r="E32402" s="2"/>
      <c r="F32402" s="2"/>
      <c r="G32402" s="2"/>
      <c r="H32402" s="2"/>
    </row>
    <row r="32403" spans="2:8">
      <c r="B32403" s="2" t="s">
        <v>32853</v>
      </c>
      <c r="C32403" s="2">
        <v>26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32854</v>
      </c>
      <c r="C32404" s="2">
        <v>25</v>
      </c>
      <c r="D32404" s="2" t="s">
        <v>459</v>
      </c>
      <c r="E32404" s="2"/>
      <c r="F32404" s="2"/>
      <c r="G32404" s="2"/>
      <c r="H32404" s="2"/>
    </row>
    <row r="32405" spans="2:8">
      <c r="B32405" s="2" t="s">
        <v>32855</v>
      </c>
      <c r="C32405" s="2">
        <v>23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32856</v>
      </c>
      <c r="C32406" s="2">
        <v>23</v>
      </c>
      <c r="D32406" s="2" t="s">
        <v>459</v>
      </c>
      <c r="E32406" s="2"/>
      <c r="F32406" s="2"/>
      <c r="G32406" s="2"/>
      <c r="H32406" s="2"/>
    </row>
    <row r="32407" spans="2:8">
      <c r="B32407" s="2" t="s">
        <v>32857</v>
      </c>
      <c r="C32407" s="2">
        <v>22</v>
      </c>
      <c r="D32407" s="2" t="s">
        <v>459</v>
      </c>
      <c r="E32407" s="2"/>
      <c r="F32407" s="2"/>
      <c r="G32407" s="2"/>
      <c r="H32407" s="2"/>
    </row>
    <row r="32408" spans="2:8">
      <c r="B32408" s="2" t="s">
        <v>32858</v>
      </c>
      <c r="C32408" s="2">
        <v>15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15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15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16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17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26</v>
      </c>
      <c r="D32413" s="2" t="s">
        <v>459</v>
      </c>
      <c r="E32413" s="2"/>
      <c r="F32413" s="2"/>
      <c r="G32413" s="2"/>
      <c r="H32413" s="2"/>
    </row>
    <row r="32414" spans="2:8">
      <c r="B32414" s="2" t="s">
        <v>32864</v>
      </c>
      <c r="C32414" s="2">
        <v>18</v>
      </c>
      <c r="D32414" s="2" t="s">
        <v>459</v>
      </c>
      <c r="E32414" s="2"/>
      <c r="F32414" s="2"/>
      <c r="G32414" s="2"/>
      <c r="H32414" s="2"/>
    </row>
    <row r="32415" spans="2:8">
      <c r="B32415" s="2" t="s">
        <v>32865</v>
      </c>
      <c r="C32415" s="2">
        <v>23</v>
      </c>
      <c r="D32415" s="2" t="s">
        <v>459</v>
      </c>
      <c r="E32415" s="2"/>
      <c r="F32415" s="2"/>
      <c r="G32415" s="2"/>
      <c r="H32415" s="2"/>
    </row>
    <row r="32416" spans="2:8">
      <c r="B32416" s="2" t="s">
        <v>32866</v>
      </c>
      <c r="C32416" s="2">
        <v>25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32867</v>
      </c>
      <c r="C32417" s="2">
        <v>25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32868</v>
      </c>
      <c r="C32418" s="2">
        <v>21</v>
      </c>
      <c r="D32418" s="2" t="s">
        <v>459</v>
      </c>
      <c r="E32418" s="2"/>
      <c r="F32418" s="2"/>
      <c r="G32418" s="2"/>
      <c r="H32418" s="2"/>
    </row>
    <row r="32419" spans="2:8">
      <c r="B32419" s="2" t="s">
        <v>32869</v>
      </c>
      <c r="C32419" s="2">
        <v>16</v>
      </c>
      <c r="D32419" s="2" t="s">
        <v>459</v>
      </c>
      <c r="E32419" s="2"/>
      <c r="F32419" s="2"/>
      <c r="G32419" s="2"/>
      <c r="H32419" s="2"/>
    </row>
    <row r="32420" spans="2:8">
      <c r="B32420" s="2" t="s">
        <v>32870</v>
      </c>
      <c r="C32420" s="2">
        <v>12</v>
      </c>
      <c r="D32420" s="2" t="s">
        <v>459</v>
      </c>
      <c r="E32420" s="2"/>
      <c r="F32420" s="2"/>
      <c r="G32420" s="2"/>
      <c r="H32420" s="2"/>
    </row>
    <row r="32421" spans="2:8">
      <c r="B32421" s="2" t="s">
        <v>32871</v>
      </c>
      <c r="C32421" s="2">
        <v>15</v>
      </c>
      <c r="D32421" s="2" t="s">
        <v>459</v>
      </c>
      <c r="E32421" s="2"/>
      <c r="F32421" s="2"/>
      <c r="G32421" s="2"/>
      <c r="H32421" s="2"/>
    </row>
    <row r="32422" spans="2:8">
      <c r="B32422" s="2" t="s">
        <v>32872</v>
      </c>
      <c r="C32422" s="2">
        <v>19</v>
      </c>
      <c r="D32422" s="2" t="s">
        <v>459</v>
      </c>
      <c r="E32422" s="2"/>
      <c r="F32422" s="2"/>
      <c r="G32422" s="2"/>
      <c r="H32422" s="2"/>
    </row>
    <row r="32423" spans="2:8">
      <c r="B32423" s="2" t="s">
        <v>32873</v>
      </c>
      <c r="C32423" s="2">
        <v>28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28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28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27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26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24</v>
      </c>
      <c r="D32428" s="2" t="s">
        <v>459</v>
      </c>
      <c r="E32428" s="2"/>
      <c r="F32428" s="2"/>
      <c r="G32428" s="2"/>
      <c r="H32428" s="2"/>
    </row>
    <row r="32429" spans="2:8">
      <c r="B32429" s="2" t="s">
        <v>32879</v>
      </c>
      <c r="C32429" s="2">
        <v>23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32880</v>
      </c>
      <c r="C32430" s="2">
        <v>23</v>
      </c>
      <c r="D32430" s="2" t="s">
        <v>459</v>
      </c>
      <c r="E32430" s="2"/>
      <c r="F32430" s="2"/>
      <c r="G32430" s="2"/>
      <c r="H32430" s="2"/>
    </row>
    <row r="32431" spans="2:8">
      <c r="B32431" s="2" t="s">
        <v>32881</v>
      </c>
      <c r="C32431" s="2">
        <v>22</v>
      </c>
      <c r="D32431" s="2" t="s">
        <v>459</v>
      </c>
      <c r="E32431" s="2"/>
      <c r="F32431" s="2"/>
      <c r="G32431" s="2"/>
      <c r="H32431" s="2"/>
    </row>
    <row r="32432" spans="2:8">
      <c r="B32432" s="2" t="s">
        <v>32882</v>
      </c>
      <c r="C32432" s="2">
        <v>10</v>
      </c>
      <c r="D32432" s="2" t="s">
        <v>459</v>
      </c>
      <c r="E32432" s="2"/>
      <c r="F32432" s="2"/>
      <c r="G32432" s="2"/>
      <c r="H32432" s="2"/>
    </row>
    <row r="32433" spans="2:8">
      <c r="B32433" s="2" t="s">
        <v>32883</v>
      </c>
      <c r="C32433" s="2">
        <v>11</v>
      </c>
      <c r="D32433" s="2" t="s">
        <v>459</v>
      </c>
      <c r="E32433" s="2"/>
      <c r="F32433" s="2"/>
      <c r="G32433" s="2"/>
      <c r="H32433" s="2"/>
    </row>
    <row r="32434" spans="2:8">
      <c r="B32434" s="2" t="s">
        <v>32884</v>
      </c>
      <c r="C32434" s="2">
        <v>10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32885</v>
      </c>
      <c r="C32435" s="2">
        <v>11</v>
      </c>
      <c r="D32435" s="2" t="s">
        <v>459</v>
      </c>
      <c r="E32435" s="2"/>
      <c r="F32435" s="2"/>
      <c r="G32435" s="2"/>
      <c r="H32435" s="2"/>
    </row>
    <row r="32436" spans="2:8">
      <c r="B32436" s="2" t="s">
        <v>32886</v>
      </c>
      <c r="C32436" s="2">
        <v>11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32887</v>
      </c>
      <c r="C32437" s="2">
        <v>10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32888</v>
      </c>
      <c r="C32438" s="2">
        <v>10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32889</v>
      </c>
      <c r="C32439" s="2">
        <v>10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32890</v>
      </c>
      <c r="C32440" s="2">
        <v>22</v>
      </c>
      <c r="D32440" s="2" t="s">
        <v>459</v>
      </c>
      <c r="E32440" s="2"/>
      <c r="F32440" s="2"/>
      <c r="G32440" s="2"/>
      <c r="H32440" s="2"/>
    </row>
    <row r="32441" spans="2:8">
      <c r="B32441" s="2" t="s">
        <v>32891</v>
      </c>
      <c r="C32441" s="2">
        <v>24</v>
      </c>
      <c r="D32441" s="2" t="s">
        <v>459</v>
      </c>
      <c r="E32441" s="2"/>
      <c r="F32441" s="2"/>
      <c r="G32441" s="2"/>
      <c r="H32441" s="2"/>
    </row>
    <row r="32442" spans="2:8">
      <c r="B32442" s="2" t="s">
        <v>32892</v>
      </c>
      <c r="C32442" s="2">
        <v>25</v>
      </c>
      <c r="D32442" s="2" t="s">
        <v>459</v>
      </c>
      <c r="E32442" s="2"/>
      <c r="F32442" s="2"/>
      <c r="G32442" s="2"/>
      <c r="H32442" s="2"/>
    </row>
    <row r="32443" spans="2:8">
      <c r="B32443" s="2" t="s">
        <v>32893</v>
      </c>
      <c r="C32443" s="2">
        <v>24</v>
      </c>
      <c r="D32443" s="2" t="s">
        <v>459</v>
      </c>
      <c r="E32443" s="2"/>
      <c r="F32443" s="2"/>
      <c r="G32443" s="2"/>
      <c r="H32443" s="2"/>
    </row>
    <row r="32444" spans="2:8">
      <c r="B32444" s="2" t="s">
        <v>32894</v>
      </c>
      <c r="C32444" s="2">
        <v>23</v>
      </c>
      <c r="D32444" s="2" t="s">
        <v>459</v>
      </c>
      <c r="E32444" s="2"/>
      <c r="F32444" s="2"/>
      <c r="G32444" s="2"/>
      <c r="H32444" s="2"/>
    </row>
    <row r="32445" spans="2:8">
      <c r="B32445" s="2" t="s">
        <v>32895</v>
      </c>
      <c r="C32445" s="2">
        <v>15</v>
      </c>
      <c r="D32445" s="2" t="s">
        <v>459</v>
      </c>
      <c r="E32445" s="2"/>
      <c r="F32445" s="2"/>
      <c r="G32445" s="2"/>
      <c r="H32445" s="2"/>
    </row>
    <row r="32446" spans="2:8">
      <c r="B32446" s="2" t="s">
        <v>32896</v>
      </c>
      <c r="C32446" s="2">
        <v>18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32897</v>
      </c>
      <c r="C32447" s="2">
        <v>18</v>
      </c>
      <c r="D32447" s="2" t="s">
        <v>459</v>
      </c>
      <c r="E32447" s="2"/>
      <c r="F32447" s="2"/>
      <c r="G32447" s="2"/>
      <c r="H32447" s="2"/>
    </row>
    <row r="32448" spans="2:8">
      <c r="B32448" s="2" t="s">
        <v>32898</v>
      </c>
      <c r="C32448" s="2">
        <v>22</v>
      </c>
      <c r="D32448" s="2" t="s">
        <v>459</v>
      </c>
      <c r="E32448" s="2"/>
      <c r="F32448" s="2"/>
      <c r="G32448" s="2"/>
      <c r="H32448" s="2"/>
    </row>
    <row r="32449" spans="2:8">
      <c r="B32449" s="2" t="s">
        <v>32899</v>
      </c>
      <c r="C32449" s="2">
        <v>22</v>
      </c>
      <c r="D32449" s="2" t="s">
        <v>459</v>
      </c>
      <c r="E32449" s="2"/>
      <c r="F32449" s="2"/>
      <c r="G32449" s="2"/>
      <c r="H32449" s="2"/>
    </row>
    <row r="32450" spans="2:8">
      <c r="B32450" s="2" t="s">
        <v>32900</v>
      </c>
      <c r="C32450" s="2">
        <v>21</v>
      </c>
      <c r="D32450" s="2" t="s">
        <v>459</v>
      </c>
      <c r="E32450" s="2"/>
      <c r="F32450" s="2"/>
      <c r="G32450" s="2"/>
      <c r="H32450" s="2"/>
    </row>
    <row r="32451" spans="2:8">
      <c r="B32451" s="2" t="s">
        <v>32901</v>
      </c>
      <c r="C32451" s="2">
        <v>17</v>
      </c>
      <c r="D32451" s="2" t="s">
        <v>459</v>
      </c>
      <c r="E32451" s="2"/>
      <c r="F32451" s="2"/>
      <c r="G32451" s="2"/>
      <c r="H32451" s="2"/>
    </row>
    <row r="32452" spans="2:8">
      <c r="B32452" s="2" t="s">
        <v>32902</v>
      </c>
      <c r="C32452" s="2">
        <v>15</v>
      </c>
      <c r="D32452" s="2" t="s">
        <v>459</v>
      </c>
      <c r="E32452" s="2"/>
      <c r="F32452" s="2"/>
      <c r="G32452" s="2"/>
      <c r="H32452" s="2"/>
    </row>
    <row r="32453" spans="2:8">
      <c r="B32453" s="2" t="s">
        <v>32903</v>
      </c>
      <c r="C32453" s="2">
        <v>17</v>
      </c>
      <c r="D32453" s="2" t="s">
        <v>459</v>
      </c>
      <c r="E32453" s="2"/>
      <c r="F32453" s="2"/>
      <c r="G32453" s="2"/>
      <c r="H32453" s="2"/>
    </row>
    <row r="32454" spans="2:8">
      <c r="B32454" s="2" t="s">
        <v>32904</v>
      </c>
      <c r="C32454" s="2">
        <v>18</v>
      </c>
      <c r="D32454" s="2" t="s">
        <v>459</v>
      </c>
      <c r="E32454" s="2"/>
      <c r="F32454" s="2"/>
      <c r="G32454" s="2"/>
      <c r="H32454" s="2"/>
    </row>
    <row r="32455" spans="2:8">
      <c r="B32455" s="2" t="s">
        <v>32905</v>
      </c>
      <c r="C32455" s="2">
        <v>19</v>
      </c>
      <c r="D32455" s="2" t="s">
        <v>459</v>
      </c>
      <c r="E32455" s="2"/>
      <c r="F32455" s="2"/>
      <c r="G32455" s="2"/>
      <c r="H32455" s="2"/>
    </row>
    <row r="32456" spans="2:8">
      <c r="B32456" s="2" t="s">
        <v>32906</v>
      </c>
      <c r="C32456" s="2">
        <v>20</v>
      </c>
      <c r="D32456" s="2" t="s">
        <v>459</v>
      </c>
      <c r="E32456" s="2"/>
      <c r="F32456" s="2"/>
      <c r="G32456" s="2"/>
      <c r="H32456" s="2"/>
    </row>
    <row r="32457" spans="2:8">
      <c r="B32457" s="2" t="s">
        <v>32907</v>
      </c>
      <c r="C32457" s="2">
        <v>18</v>
      </c>
      <c r="D32457" s="2" t="s">
        <v>459</v>
      </c>
      <c r="E32457" s="2"/>
      <c r="F32457" s="2"/>
      <c r="G32457" s="2"/>
      <c r="H32457" s="2"/>
    </row>
    <row r="32458" spans="2:8">
      <c r="B32458" s="2" t="s">
        <v>32908</v>
      </c>
      <c r="C32458" s="2">
        <v>19</v>
      </c>
      <c r="D32458" s="2" t="s">
        <v>459</v>
      </c>
      <c r="E32458" s="2"/>
      <c r="F32458" s="2"/>
      <c r="G32458" s="2"/>
      <c r="H32458" s="2"/>
    </row>
    <row r="32459" spans="2:8">
      <c r="B32459" s="2" t="s">
        <v>32909</v>
      </c>
      <c r="C32459" s="2">
        <v>20</v>
      </c>
      <c r="D32459" s="2" t="s">
        <v>459</v>
      </c>
      <c r="E32459" s="2"/>
      <c r="F32459" s="2"/>
      <c r="G32459" s="2"/>
      <c r="H32459" s="2"/>
    </row>
    <row r="32460" spans="2:8">
      <c r="B32460" s="2" t="s">
        <v>32910</v>
      </c>
      <c r="C32460" s="2">
        <v>25</v>
      </c>
      <c r="D32460" s="2" t="s">
        <v>459</v>
      </c>
      <c r="E32460" s="2"/>
      <c r="F32460" s="2"/>
      <c r="G32460" s="2"/>
      <c r="H32460" s="2"/>
    </row>
    <row r="32461" spans="2:8">
      <c r="B32461" s="2" t="s">
        <v>32911</v>
      </c>
      <c r="C32461" s="2">
        <v>25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32912</v>
      </c>
      <c r="C32462" s="2">
        <v>26</v>
      </c>
      <c r="D32462" s="2" t="s">
        <v>459</v>
      </c>
      <c r="E32462" s="2"/>
      <c r="F32462" s="2"/>
      <c r="G32462" s="2"/>
      <c r="H32462" s="2"/>
    </row>
    <row r="32463" spans="2:8">
      <c r="B32463" s="2" t="s">
        <v>32913</v>
      </c>
      <c r="C32463" s="2">
        <v>26</v>
      </c>
      <c r="D32463" s="2" t="s">
        <v>459</v>
      </c>
      <c r="E32463" s="2"/>
      <c r="F32463" s="2"/>
      <c r="G32463" s="2"/>
      <c r="H32463" s="2"/>
    </row>
    <row r="32464" spans="2:8">
      <c r="B32464" s="2" t="s">
        <v>32914</v>
      </c>
      <c r="C32464" s="2">
        <v>23</v>
      </c>
      <c r="D32464" s="2" t="s">
        <v>459</v>
      </c>
      <c r="E32464" s="2"/>
      <c r="F32464" s="2"/>
      <c r="G32464" s="2"/>
      <c r="H32464" s="2"/>
    </row>
    <row r="32465" spans="2:8">
      <c r="B32465" s="2" t="s">
        <v>32915</v>
      </c>
      <c r="C32465" s="2">
        <v>19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32916</v>
      </c>
      <c r="C32466" s="2">
        <v>22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32917</v>
      </c>
      <c r="C32467" s="2">
        <v>22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32918</v>
      </c>
      <c r="C32468" s="2">
        <v>20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32919</v>
      </c>
      <c r="C32469" s="2">
        <v>16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32920</v>
      </c>
      <c r="C32470" s="2">
        <v>17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32921</v>
      </c>
      <c r="C32471" s="2">
        <v>15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15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25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28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28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25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24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32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31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28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24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21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18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19</v>
      </c>
      <c r="D32486" s="2" t="s">
        <v>459</v>
      </c>
      <c r="E32486" s="2"/>
      <c r="F32486" s="2"/>
      <c r="G32486" s="2"/>
      <c r="H32486" s="2"/>
    </row>
    <row r="32487" spans="2:8">
      <c r="B32487" s="2" t="s">
        <v>32937</v>
      </c>
      <c r="C32487" s="2">
        <v>19</v>
      </c>
      <c r="D32487" s="2" t="s">
        <v>459</v>
      </c>
      <c r="E32487" s="2"/>
      <c r="F32487" s="2"/>
      <c r="G32487" s="2"/>
      <c r="H32487" s="2"/>
    </row>
    <row r="32488" spans="2:8">
      <c r="B32488" s="2" t="s">
        <v>32938</v>
      </c>
      <c r="C32488" s="2">
        <v>21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32939</v>
      </c>
      <c r="C32489" s="2">
        <v>19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32940</v>
      </c>
      <c r="C32490" s="2">
        <v>21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32941</v>
      </c>
      <c r="C32491" s="2">
        <v>20</v>
      </c>
      <c r="D32491" s="2" t="s">
        <v>459</v>
      </c>
      <c r="E32491" s="2"/>
      <c r="F32491" s="2"/>
      <c r="G32491" s="2"/>
      <c r="H32491" s="2"/>
    </row>
    <row r="32492" spans="2:8">
      <c r="B32492" s="2" t="s">
        <v>32942</v>
      </c>
      <c r="C32492" s="2">
        <v>10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11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13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15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9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32947</v>
      </c>
      <c r="C32497" s="2">
        <v>34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33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32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32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25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8</v>
      </c>
      <c r="D32502" s="2" t="s">
        <v>459</v>
      </c>
      <c r="E32502" s="2"/>
      <c r="F32502" s="2"/>
      <c r="G32502" s="2"/>
      <c r="H32502" s="2"/>
    </row>
    <row r="32503" spans="2:8">
      <c r="B32503" s="2" t="s">
        <v>32953</v>
      </c>
      <c r="C32503" s="2">
        <v>22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22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22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23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23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22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22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7</v>
      </c>
      <c r="D32510" s="2" t="s">
        <v>459</v>
      </c>
      <c r="E32510" s="2"/>
      <c r="F32510" s="2"/>
      <c r="G32510" s="2"/>
      <c r="H32510" s="2"/>
    </row>
    <row r="32511" spans="2:8">
      <c r="B32511" s="2" t="s">
        <v>32961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29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29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30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29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18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32967</v>
      </c>
      <c r="C32517" s="2">
        <v>18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32968</v>
      </c>
      <c r="C32518" s="2">
        <v>19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32969</v>
      </c>
      <c r="C32519" s="2">
        <v>18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32970</v>
      </c>
      <c r="C32520" s="2">
        <v>17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32971</v>
      </c>
      <c r="C32521" s="2">
        <v>17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32972</v>
      </c>
      <c r="C32522" s="2">
        <v>18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32973</v>
      </c>
      <c r="C32523" s="2">
        <v>10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10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10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18</v>
      </c>
      <c r="D32526" s="2" t="s">
        <v>459</v>
      </c>
      <c r="E32526" s="2"/>
      <c r="F32526" s="2"/>
      <c r="G32526" s="2"/>
      <c r="H32526" s="2"/>
    </row>
    <row r="32527" spans="2:8">
      <c r="B32527" s="2" t="s">
        <v>32977</v>
      </c>
      <c r="C32527" s="2">
        <v>17</v>
      </c>
      <c r="D32527" s="2" t="s">
        <v>459</v>
      </c>
      <c r="E32527" s="2"/>
      <c r="F32527" s="2"/>
      <c r="G32527" s="2"/>
      <c r="H32527" s="2"/>
    </row>
    <row r="32528" spans="2:8">
      <c r="B32528" s="2" t="s">
        <v>32978</v>
      </c>
      <c r="C32528" s="2">
        <v>17</v>
      </c>
      <c r="D32528" s="2" t="s">
        <v>459</v>
      </c>
      <c r="E32528" s="2"/>
      <c r="F32528" s="2"/>
      <c r="G32528" s="2"/>
      <c r="H32528" s="2"/>
    </row>
    <row r="32529" spans="2:8">
      <c r="B32529" s="2" t="s">
        <v>32979</v>
      </c>
      <c r="C32529" s="2">
        <v>16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32980</v>
      </c>
      <c r="C32530" s="2">
        <v>16</v>
      </c>
      <c r="D32530" s="2" t="s">
        <v>459</v>
      </c>
      <c r="E32530" s="2"/>
      <c r="F32530" s="2"/>
      <c r="G32530" s="2"/>
      <c r="H32530" s="2"/>
    </row>
    <row r="32531" spans="2:8">
      <c r="B32531" s="2" t="s">
        <v>32981</v>
      </c>
      <c r="C32531" s="2">
        <v>10</v>
      </c>
      <c r="D32531" s="2" t="s">
        <v>459</v>
      </c>
      <c r="E32531" s="2"/>
      <c r="F32531" s="2"/>
      <c r="G32531" s="2"/>
      <c r="H32531" s="2"/>
    </row>
    <row r="32532" spans="2:8">
      <c r="B32532" s="2" t="s">
        <v>32982</v>
      </c>
      <c r="C32532" s="2">
        <v>28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28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24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17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7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23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23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22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24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24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24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24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26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27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28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20</v>
      </c>
      <c r="D32549" s="2" t="s">
        <v>459</v>
      </c>
      <c r="E32549" s="2"/>
      <c r="F32549" s="2"/>
      <c r="G32549" s="2"/>
      <c r="H32549" s="2"/>
    </row>
    <row r="32550" spans="2:8">
      <c r="B32550" s="2" t="s">
        <v>33000</v>
      </c>
      <c r="C32550" s="2">
        <v>20</v>
      </c>
      <c r="D32550" s="2" t="s">
        <v>459</v>
      </c>
      <c r="E32550" s="2"/>
      <c r="F32550" s="2"/>
      <c r="G32550" s="2"/>
      <c r="H32550" s="2"/>
    </row>
    <row r="32551" spans="2:8">
      <c r="B32551" s="2" t="s">
        <v>33001</v>
      </c>
      <c r="C32551" s="2">
        <v>23</v>
      </c>
      <c r="D32551" s="2" t="s">
        <v>459</v>
      </c>
      <c r="E32551" s="2"/>
      <c r="F32551" s="2"/>
      <c r="G32551" s="2"/>
      <c r="H32551" s="2"/>
    </row>
    <row r="32552" spans="2:8">
      <c r="B32552" s="2" t="s">
        <v>33002</v>
      </c>
      <c r="C32552" s="2">
        <v>25</v>
      </c>
      <c r="D32552" s="2" t="s">
        <v>459</v>
      </c>
      <c r="E32552" s="2"/>
      <c r="F32552" s="2"/>
      <c r="G32552" s="2"/>
      <c r="H32552" s="2"/>
    </row>
    <row r="32553" spans="2:8">
      <c r="B32553" s="2" t="s">
        <v>33003</v>
      </c>
      <c r="C32553" s="2">
        <v>25</v>
      </c>
      <c r="D32553" s="2" t="s">
        <v>459</v>
      </c>
      <c r="E32553" s="2"/>
      <c r="F32553" s="2"/>
      <c r="G32553" s="2"/>
      <c r="H32553" s="2"/>
    </row>
    <row r="32554" spans="2:8">
      <c r="B32554" s="2" t="s">
        <v>33004</v>
      </c>
      <c r="C32554" s="2">
        <v>20</v>
      </c>
      <c r="D32554" s="2" t="s">
        <v>459</v>
      </c>
      <c r="E32554" s="2"/>
      <c r="F32554" s="2"/>
      <c r="G32554" s="2"/>
      <c r="H32554" s="2"/>
    </row>
    <row r="32555" spans="2:8">
      <c r="B32555" s="2" t="s">
        <v>33005</v>
      </c>
      <c r="C32555" s="2">
        <v>15</v>
      </c>
      <c r="D32555" s="2" t="s">
        <v>459</v>
      </c>
      <c r="E32555" s="2"/>
      <c r="F32555" s="2"/>
      <c r="G32555" s="2"/>
      <c r="H32555" s="2"/>
    </row>
    <row r="32556" spans="2:8">
      <c r="B32556" s="2" t="s">
        <v>33006</v>
      </c>
      <c r="C32556" s="2">
        <v>21</v>
      </c>
      <c r="D32556" s="2" t="s">
        <v>459</v>
      </c>
      <c r="E32556" s="2"/>
      <c r="F32556" s="2"/>
      <c r="G32556" s="2"/>
      <c r="H32556" s="2"/>
    </row>
    <row r="32557" spans="2:8">
      <c r="B32557" s="2" t="s">
        <v>33007</v>
      </c>
      <c r="C32557" s="2">
        <v>25</v>
      </c>
      <c r="D32557" s="2" t="s">
        <v>459</v>
      </c>
      <c r="E32557" s="2"/>
      <c r="F32557" s="2"/>
      <c r="G32557" s="2"/>
      <c r="H32557" s="2"/>
    </row>
    <row r="32558" spans="2:8">
      <c r="B32558" s="2" t="s">
        <v>33008</v>
      </c>
      <c r="C32558" s="2">
        <v>29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32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32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31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31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30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28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13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33016</v>
      </c>
      <c r="C32566" s="2">
        <v>13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33017</v>
      </c>
      <c r="C32567" s="2">
        <v>14</v>
      </c>
      <c r="D32567" s="2" t="s">
        <v>459</v>
      </c>
      <c r="E32567" s="2"/>
      <c r="F32567" s="2"/>
      <c r="G32567" s="2"/>
      <c r="H32567" s="2"/>
    </row>
    <row r="32568" spans="2:8">
      <c r="B32568" s="2" t="s">
        <v>33018</v>
      </c>
      <c r="C32568" s="2">
        <v>14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33019</v>
      </c>
      <c r="C32569" s="2">
        <v>14</v>
      </c>
      <c r="D32569" s="2" t="s">
        <v>459</v>
      </c>
      <c r="E32569" s="2"/>
      <c r="F32569" s="2"/>
      <c r="G32569" s="2"/>
      <c r="H32569" s="2"/>
    </row>
    <row r="32570" spans="2:8">
      <c r="B32570" s="2" t="s">
        <v>33020</v>
      </c>
      <c r="C32570" s="2">
        <v>14</v>
      </c>
      <c r="D32570" s="2" t="s">
        <v>459</v>
      </c>
      <c r="E32570" s="2"/>
      <c r="F32570" s="2"/>
      <c r="G32570" s="2"/>
      <c r="H32570" s="2"/>
    </row>
    <row r="32571" spans="2:8">
      <c r="B32571" s="2" t="s">
        <v>33021</v>
      </c>
      <c r="C32571" s="2">
        <v>14</v>
      </c>
      <c r="D32571" s="2" t="s">
        <v>459</v>
      </c>
      <c r="E32571" s="2"/>
      <c r="F32571" s="2"/>
      <c r="G32571" s="2"/>
      <c r="H32571" s="2"/>
    </row>
    <row r="32572" spans="2:8">
      <c r="B32572" s="2" t="s">
        <v>33022</v>
      </c>
      <c r="C32572" s="2">
        <v>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11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19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26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14</v>
      </c>
      <c r="D32576" s="2" t="s">
        <v>459</v>
      </c>
      <c r="E32576" s="2"/>
      <c r="F32576" s="2"/>
      <c r="G32576" s="2"/>
      <c r="H32576" s="2"/>
    </row>
    <row r="32577" spans="2:8">
      <c r="B32577" s="2" t="s">
        <v>33027</v>
      </c>
      <c r="C32577" s="2">
        <v>6</v>
      </c>
      <c r="D32577" s="2" t="s">
        <v>459</v>
      </c>
      <c r="E32577" s="2"/>
      <c r="F32577" s="2"/>
      <c r="G32577" s="2"/>
      <c r="H32577" s="2"/>
    </row>
    <row r="32578" spans="2:8">
      <c r="B32578" s="2" t="s">
        <v>33028</v>
      </c>
      <c r="C32578" s="2">
        <v>6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33029</v>
      </c>
      <c r="C32579" s="2">
        <v>5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33030</v>
      </c>
      <c r="C32580" s="2">
        <v>5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33031</v>
      </c>
      <c r="C32581" s="2">
        <v>15</v>
      </c>
      <c r="D32581" s="2" t="s">
        <v>459</v>
      </c>
      <c r="E32581" s="2"/>
      <c r="F32581" s="2"/>
      <c r="G32581" s="2"/>
      <c r="H32581" s="2"/>
    </row>
    <row r="32582" spans="2:8">
      <c r="B32582" s="2" t="s">
        <v>33032</v>
      </c>
      <c r="C32582" s="2">
        <v>13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33033</v>
      </c>
      <c r="C32583" s="2">
        <v>13</v>
      </c>
      <c r="D32583" s="2" t="s">
        <v>459</v>
      </c>
      <c r="E32583" s="2"/>
      <c r="F32583" s="2"/>
      <c r="G32583" s="2"/>
      <c r="H32583" s="2"/>
    </row>
    <row r="32584" spans="2:8">
      <c r="B32584" s="2" t="s">
        <v>33034</v>
      </c>
      <c r="C32584" s="2">
        <v>14</v>
      </c>
      <c r="D32584" s="2" t="s">
        <v>459</v>
      </c>
      <c r="E32584" s="2"/>
      <c r="F32584" s="2"/>
      <c r="G32584" s="2"/>
      <c r="H32584" s="2"/>
    </row>
    <row r="32585" spans="2:8">
      <c r="B32585" s="2" t="s">
        <v>33035</v>
      </c>
      <c r="C32585" s="2">
        <v>9</v>
      </c>
      <c r="D32585" s="2" t="s">
        <v>459</v>
      </c>
      <c r="E32585" s="2"/>
      <c r="F32585" s="2"/>
      <c r="G32585" s="2"/>
      <c r="H32585" s="2"/>
    </row>
    <row r="32586" spans="2:8">
      <c r="B32586" s="2" t="s">
        <v>33036</v>
      </c>
      <c r="C32586" s="2">
        <v>19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23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24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25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24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24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24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24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19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33047</v>
      </c>
      <c r="C32597" s="2">
        <v>18</v>
      </c>
      <c r="D32597" s="2" t="s">
        <v>459</v>
      </c>
      <c r="E32597" s="2"/>
      <c r="F32597" s="2"/>
      <c r="G32597" s="2"/>
      <c r="H32597" s="2"/>
    </row>
    <row r="32598" spans="2:8">
      <c r="B32598" s="2" t="s">
        <v>33048</v>
      </c>
      <c r="C32598" s="2">
        <v>18</v>
      </c>
      <c r="D32598" s="2" t="s">
        <v>459</v>
      </c>
      <c r="E32598" s="2"/>
      <c r="F32598" s="2"/>
      <c r="G32598" s="2"/>
      <c r="H32598" s="2"/>
    </row>
    <row r="32599" spans="2:8">
      <c r="B32599" s="2" t="s">
        <v>33049</v>
      </c>
      <c r="C32599" s="2">
        <v>19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33050</v>
      </c>
      <c r="C32600" s="2">
        <v>18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33051</v>
      </c>
      <c r="C32601" s="2">
        <v>18</v>
      </c>
      <c r="D32601" s="2" t="s">
        <v>459</v>
      </c>
      <c r="E32601" s="2"/>
      <c r="F32601" s="2"/>
      <c r="G32601" s="2"/>
      <c r="H32601" s="2"/>
    </row>
    <row r="32602" spans="2:8">
      <c r="B32602" s="2" t="s">
        <v>33052</v>
      </c>
      <c r="C32602" s="2">
        <v>13</v>
      </c>
      <c r="D32602" s="2" t="s">
        <v>459</v>
      </c>
      <c r="E32602" s="2"/>
      <c r="F32602" s="2"/>
      <c r="G32602" s="2"/>
      <c r="H32602" s="2"/>
    </row>
    <row r="32603" spans="2:8">
      <c r="B32603" s="2" t="s">
        <v>33053</v>
      </c>
      <c r="C32603" s="2">
        <v>13</v>
      </c>
      <c r="D32603" s="2" t="s">
        <v>459</v>
      </c>
      <c r="E32603" s="2"/>
      <c r="F32603" s="2"/>
      <c r="G32603" s="2"/>
      <c r="H32603" s="2"/>
    </row>
    <row r="32604" spans="2:8">
      <c r="B32604" s="2" t="s">
        <v>33054</v>
      </c>
      <c r="C32604" s="2">
        <v>14</v>
      </c>
      <c r="D32604" s="2" t="s">
        <v>459</v>
      </c>
      <c r="E32604" s="2"/>
      <c r="F32604" s="2"/>
      <c r="G32604" s="2"/>
      <c r="H32604" s="2"/>
    </row>
    <row r="32605" spans="2:8">
      <c r="B32605" s="2" t="s">
        <v>33055</v>
      </c>
      <c r="C32605" s="2">
        <v>13</v>
      </c>
      <c r="D32605" s="2" t="s">
        <v>459</v>
      </c>
      <c r="E32605" s="2"/>
      <c r="F32605" s="2"/>
      <c r="G32605" s="2"/>
      <c r="H32605" s="2"/>
    </row>
    <row r="32606" spans="2:8">
      <c r="B32606" s="2" t="s">
        <v>33056</v>
      </c>
      <c r="C32606" s="2">
        <v>13</v>
      </c>
      <c r="D32606" s="2" t="s">
        <v>459</v>
      </c>
      <c r="E32606" s="2"/>
      <c r="F32606" s="2"/>
      <c r="G32606" s="2"/>
      <c r="H32606" s="2"/>
    </row>
    <row r="32607" spans="2:8">
      <c r="B32607" s="2" t="s">
        <v>33057</v>
      </c>
      <c r="C32607" s="2">
        <v>14</v>
      </c>
      <c r="D32607" s="2" t="s">
        <v>459</v>
      </c>
      <c r="E32607" s="2"/>
      <c r="F32607" s="2"/>
      <c r="G32607" s="2"/>
      <c r="H32607" s="2"/>
    </row>
    <row r="32608" spans="2:8">
      <c r="B32608" s="2" t="s">
        <v>33058</v>
      </c>
      <c r="C32608" s="2">
        <v>14</v>
      </c>
      <c r="D32608" s="2" t="s">
        <v>459</v>
      </c>
      <c r="E32608" s="2"/>
      <c r="F32608" s="2"/>
      <c r="G32608" s="2"/>
      <c r="H32608" s="2"/>
    </row>
    <row r="32609" spans="2:8">
      <c r="B32609" s="2" t="s">
        <v>33059</v>
      </c>
      <c r="C32609" s="2">
        <v>10</v>
      </c>
      <c r="D32609" s="2" t="s">
        <v>459</v>
      </c>
      <c r="E32609" s="2"/>
      <c r="F32609" s="2"/>
      <c r="G32609" s="2"/>
      <c r="H32609" s="2"/>
    </row>
    <row r="32610" spans="2:8">
      <c r="B32610" s="2" t="s">
        <v>33060</v>
      </c>
      <c r="C32610" s="2">
        <v>10</v>
      </c>
      <c r="D32610" s="2" t="s">
        <v>459</v>
      </c>
      <c r="E32610" s="2"/>
      <c r="F32610" s="2"/>
      <c r="G32610" s="2"/>
      <c r="H32610" s="2"/>
    </row>
    <row r="32611" spans="2:8">
      <c r="B32611" s="2" t="s">
        <v>33061</v>
      </c>
      <c r="C32611" s="2">
        <v>16</v>
      </c>
      <c r="D32611" s="2" t="s">
        <v>459</v>
      </c>
      <c r="E32611" s="2"/>
      <c r="F32611" s="2"/>
      <c r="G32611" s="2"/>
      <c r="H32611" s="2"/>
    </row>
    <row r="32612" spans="2:8">
      <c r="B32612" s="2" t="s">
        <v>33062</v>
      </c>
      <c r="C32612" s="2">
        <v>13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33063</v>
      </c>
      <c r="C32613" s="2">
        <v>16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33064</v>
      </c>
      <c r="C32614" s="2">
        <v>17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33065</v>
      </c>
      <c r="C32615" s="2">
        <v>18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33066</v>
      </c>
      <c r="C32616" s="2">
        <v>18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33067</v>
      </c>
      <c r="C32617" s="2">
        <v>17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33068</v>
      </c>
      <c r="C32618" s="2">
        <v>20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33069</v>
      </c>
      <c r="C32619" s="2">
        <v>16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33070</v>
      </c>
      <c r="C32620" s="2">
        <v>17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33071</v>
      </c>
      <c r="C32621" s="2">
        <v>17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33072</v>
      </c>
      <c r="C32622" s="2">
        <v>18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33073</v>
      </c>
      <c r="C32623" s="2">
        <v>17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33074</v>
      </c>
      <c r="C32624" s="2">
        <v>22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33075</v>
      </c>
      <c r="C32625" s="2">
        <v>15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33076</v>
      </c>
      <c r="C32626" s="2">
        <v>15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33077</v>
      </c>
      <c r="C32627" s="2">
        <v>16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33078</v>
      </c>
      <c r="C32628" s="2">
        <v>14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33079</v>
      </c>
      <c r="C32629" s="2">
        <v>16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33080</v>
      </c>
      <c r="C32630" s="2">
        <v>16</v>
      </c>
      <c r="D32630" s="2" t="s">
        <v>459</v>
      </c>
      <c r="E32630" s="2"/>
      <c r="F32630" s="2"/>
      <c r="G32630" s="2"/>
      <c r="H32630" s="2"/>
    </row>
    <row r="32631" spans="2:8">
      <c r="B32631" s="2" t="s">
        <v>33081</v>
      </c>
      <c r="C32631" s="2">
        <v>11</v>
      </c>
      <c r="D32631" s="2" t="s">
        <v>459</v>
      </c>
      <c r="E32631" s="2"/>
      <c r="F32631" s="2"/>
      <c r="G32631" s="2"/>
      <c r="H32631" s="2"/>
    </row>
    <row r="32632" spans="2:8">
      <c r="B32632" s="2" t="s">
        <v>33082</v>
      </c>
      <c r="C32632" s="2">
        <v>6</v>
      </c>
      <c r="D32632" s="2" t="s">
        <v>459</v>
      </c>
      <c r="E32632" s="2"/>
      <c r="F32632" s="2"/>
      <c r="G32632" s="2"/>
      <c r="H32632" s="2"/>
    </row>
    <row r="32633" spans="2:8">
      <c r="B32633" s="2" t="s">
        <v>33083</v>
      </c>
      <c r="C32633" s="2">
        <v>14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16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22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18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14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11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10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8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10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24</v>
      </c>
      <c r="D32645" s="2" t="s">
        <v>459</v>
      </c>
      <c r="E32645" s="2"/>
      <c r="F32645" s="2"/>
      <c r="G32645" s="2"/>
      <c r="H32645" s="2"/>
    </row>
    <row r="32646" spans="2:8">
      <c r="B32646" s="2" t="s">
        <v>33096</v>
      </c>
      <c r="C32646" s="2">
        <v>21</v>
      </c>
      <c r="D32646" s="2" t="s">
        <v>459</v>
      </c>
      <c r="E32646" s="2"/>
      <c r="F32646" s="2"/>
      <c r="G32646" s="2"/>
      <c r="H32646" s="2"/>
    </row>
    <row r="32647" spans="2:8">
      <c r="B32647" s="2" t="s">
        <v>33097</v>
      </c>
      <c r="C32647" s="2">
        <v>17</v>
      </c>
      <c r="D32647" s="2" t="s">
        <v>459</v>
      </c>
      <c r="E32647" s="2"/>
      <c r="F32647" s="2"/>
      <c r="G32647" s="2"/>
      <c r="H32647" s="2"/>
    </row>
    <row r="32648" spans="2:8">
      <c r="B32648" s="2" t="s">
        <v>33098</v>
      </c>
      <c r="C32648" s="2">
        <v>11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33099</v>
      </c>
      <c r="C32649" s="2">
        <v>24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24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33101</v>
      </c>
      <c r="C32651" s="2">
        <v>25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33102</v>
      </c>
      <c r="C32652" s="2">
        <v>25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33103</v>
      </c>
      <c r="C32653" s="2">
        <v>26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33104</v>
      </c>
      <c r="C32654" s="2">
        <v>26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33105</v>
      </c>
      <c r="C32655" s="2">
        <v>37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37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33107</v>
      </c>
      <c r="C32657" s="2">
        <v>36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31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23</v>
      </c>
      <c r="D32659" s="2" t="s">
        <v>459</v>
      </c>
      <c r="E32659" s="2"/>
      <c r="F32659" s="2"/>
      <c r="G32659" s="2"/>
      <c r="H32659" s="2"/>
    </row>
    <row r="32660" spans="2:8">
      <c r="B32660" s="2" t="s">
        <v>33110</v>
      </c>
      <c r="C32660" s="2">
        <v>24</v>
      </c>
      <c r="D32660" s="2" t="s">
        <v>459</v>
      </c>
      <c r="E32660" s="2"/>
      <c r="F32660" s="2"/>
      <c r="G32660" s="2"/>
      <c r="H32660" s="2"/>
    </row>
    <row r="32661" spans="2:8">
      <c r="B32661" s="2" t="s">
        <v>33111</v>
      </c>
      <c r="C32661" s="2">
        <v>24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33112</v>
      </c>
      <c r="C32662" s="2">
        <v>16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17</v>
      </c>
      <c r="D32663" s="2" t="s">
        <v>459</v>
      </c>
      <c r="E32663" s="2"/>
      <c r="F32663" s="2"/>
      <c r="G32663" s="2"/>
      <c r="H32663" s="2"/>
    </row>
    <row r="32664" spans="2:8">
      <c r="B32664" s="2" t="s">
        <v>33114</v>
      </c>
      <c r="C32664" s="2">
        <v>17</v>
      </c>
      <c r="D32664" s="2" t="s">
        <v>459</v>
      </c>
      <c r="E32664" s="2"/>
      <c r="F32664" s="2"/>
      <c r="G32664" s="2"/>
      <c r="H32664" s="2"/>
    </row>
    <row r="32665" spans="2:8">
      <c r="B32665" s="2" t="s">
        <v>33115</v>
      </c>
      <c r="C32665" s="2">
        <v>16</v>
      </c>
      <c r="D32665" s="2" t="s">
        <v>459</v>
      </c>
      <c r="E32665" s="2"/>
      <c r="F32665" s="2"/>
      <c r="G32665" s="2"/>
      <c r="H32665" s="2"/>
    </row>
    <row r="32666" spans="2:8">
      <c r="B32666" s="2" t="s">
        <v>33116</v>
      </c>
      <c r="C32666" s="2">
        <v>16</v>
      </c>
      <c r="D32666" s="2" t="s">
        <v>459</v>
      </c>
      <c r="E32666" s="2"/>
      <c r="F32666" s="2"/>
      <c r="G32666" s="2"/>
      <c r="H32666" s="2"/>
    </row>
    <row r="32667" spans="2:8">
      <c r="B32667" s="2" t="s">
        <v>33117</v>
      </c>
      <c r="C32667" s="2">
        <v>15</v>
      </c>
      <c r="D32667" s="2" t="s">
        <v>459</v>
      </c>
      <c r="E32667" s="2"/>
      <c r="F32667" s="2"/>
      <c r="G32667" s="2"/>
      <c r="H32667" s="2"/>
    </row>
    <row r="32668" spans="2:8">
      <c r="B32668" s="2" t="s">
        <v>33118</v>
      </c>
      <c r="C32668" s="2">
        <v>23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25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25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25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24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10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6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7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12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15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15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16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17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18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19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10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33135</v>
      </c>
      <c r="C32685" s="2">
        <v>14</v>
      </c>
      <c r="D32685" s="2" t="s">
        <v>459</v>
      </c>
      <c r="E32685" s="2"/>
      <c r="F32685" s="2"/>
      <c r="G32685" s="2"/>
      <c r="H32685" s="2"/>
    </row>
    <row r="32686" spans="2:8">
      <c r="B32686" s="2" t="s">
        <v>33136</v>
      </c>
      <c r="C32686" s="2">
        <v>20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33137</v>
      </c>
      <c r="C32687" s="2">
        <v>16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18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18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17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11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13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13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13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13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23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23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23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24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24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23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23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21</v>
      </c>
      <c r="D32704" s="2" t="s">
        <v>459</v>
      </c>
      <c r="E32704" s="2"/>
      <c r="F32704" s="2"/>
      <c r="G32704" s="2"/>
      <c r="H32704" s="2"/>
    </row>
    <row r="32705" spans="2:8">
      <c r="B32705" s="2" t="s">
        <v>33155</v>
      </c>
      <c r="C32705" s="2">
        <v>22</v>
      </c>
      <c r="D32705" s="2" t="s">
        <v>459</v>
      </c>
      <c r="E32705" s="2"/>
      <c r="F32705" s="2"/>
      <c r="G32705" s="2"/>
      <c r="H32705" s="2"/>
    </row>
    <row r="32706" spans="2:8">
      <c r="B32706" s="2" t="s">
        <v>33156</v>
      </c>
      <c r="C32706" s="2">
        <v>21</v>
      </c>
      <c r="D32706" s="2" t="s">
        <v>459</v>
      </c>
      <c r="E32706" s="2"/>
      <c r="F32706" s="2"/>
      <c r="G32706" s="2"/>
      <c r="H32706" s="2"/>
    </row>
    <row r="32707" spans="2:8">
      <c r="B32707" s="2" t="s">
        <v>33157</v>
      </c>
      <c r="C32707" s="2">
        <v>21</v>
      </c>
      <c r="D32707" s="2" t="s">
        <v>459</v>
      </c>
      <c r="E32707" s="2"/>
      <c r="F32707" s="2"/>
      <c r="G32707" s="2"/>
      <c r="H32707" s="2"/>
    </row>
    <row r="32708" spans="2:8">
      <c r="B32708" s="2" t="s">
        <v>33158</v>
      </c>
      <c r="C32708" s="2">
        <v>19</v>
      </c>
      <c r="D32708" s="2" t="s">
        <v>459</v>
      </c>
      <c r="E32708" s="2"/>
      <c r="F32708" s="2"/>
      <c r="G32708" s="2"/>
      <c r="H32708" s="2"/>
    </row>
    <row r="32709" spans="2:8">
      <c r="B32709" s="2" t="s">
        <v>33159</v>
      </c>
      <c r="C32709" s="2">
        <v>19</v>
      </c>
      <c r="D32709" s="2" t="s">
        <v>459</v>
      </c>
      <c r="E32709" s="2"/>
      <c r="F32709" s="2"/>
      <c r="G32709" s="2"/>
      <c r="H32709" s="2"/>
    </row>
    <row r="32710" spans="2:8">
      <c r="B32710" s="2" t="s">
        <v>33160</v>
      </c>
      <c r="C32710" s="2">
        <v>21</v>
      </c>
      <c r="D32710" s="2" t="s">
        <v>459</v>
      </c>
      <c r="E32710" s="2"/>
      <c r="F32710" s="2"/>
      <c r="G32710" s="2"/>
      <c r="H32710" s="2"/>
    </row>
    <row r="32711" spans="2:8">
      <c r="B32711" s="2" t="s">
        <v>33161</v>
      </c>
      <c r="C32711" s="2">
        <v>20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33162</v>
      </c>
      <c r="C32712" s="2">
        <v>22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33163</v>
      </c>
      <c r="C32713" s="2">
        <v>22</v>
      </c>
      <c r="D32713" s="2" t="s">
        <v>459</v>
      </c>
      <c r="E32713" s="2"/>
      <c r="F32713" s="2"/>
      <c r="G32713" s="2"/>
      <c r="H32713" s="2"/>
    </row>
    <row r="32714" spans="2:8">
      <c r="B32714" s="2" t="s">
        <v>33164</v>
      </c>
      <c r="C32714" s="2">
        <v>22</v>
      </c>
      <c r="D32714" s="2" t="s">
        <v>459</v>
      </c>
      <c r="E32714" s="2"/>
      <c r="F32714" s="2"/>
      <c r="G32714" s="2"/>
      <c r="H32714" s="2"/>
    </row>
    <row r="32715" spans="2:8">
      <c r="B32715" s="2" t="s">
        <v>33165</v>
      </c>
      <c r="C32715" s="2">
        <v>17</v>
      </c>
      <c r="D32715" s="2" t="s">
        <v>459</v>
      </c>
      <c r="E32715" s="2"/>
      <c r="F32715" s="2"/>
      <c r="G32715" s="2"/>
      <c r="H32715" s="2"/>
    </row>
    <row r="32716" spans="2:8">
      <c r="B32716" s="2" t="s">
        <v>33166</v>
      </c>
      <c r="C32716" s="2">
        <v>18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33167</v>
      </c>
      <c r="C32717" s="2">
        <v>17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33168</v>
      </c>
      <c r="C32718" s="2">
        <v>21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33169</v>
      </c>
      <c r="C32719" s="2">
        <v>20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33170</v>
      </c>
      <c r="C32720" s="2">
        <v>19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33171</v>
      </c>
      <c r="C32721" s="2">
        <v>20</v>
      </c>
      <c r="D32721" s="2" t="s">
        <v>459</v>
      </c>
      <c r="E32721" s="2"/>
      <c r="F32721" s="2"/>
      <c r="G32721" s="2"/>
      <c r="H32721" s="2"/>
    </row>
    <row r="32722" spans="2:8">
      <c r="B32722" s="2" t="s">
        <v>33172</v>
      </c>
      <c r="C32722" s="2">
        <v>19</v>
      </c>
      <c r="D32722" s="2" t="s">
        <v>459</v>
      </c>
      <c r="E32722" s="2"/>
      <c r="F32722" s="2"/>
      <c r="G32722" s="2"/>
      <c r="H32722" s="2"/>
    </row>
    <row r="32723" spans="2:8">
      <c r="B32723" s="2" t="s">
        <v>33173</v>
      </c>
      <c r="C32723" s="2">
        <v>19</v>
      </c>
      <c r="D32723" s="2" t="s">
        <v>459</v>
      </c>
      <c r="E32723" s="2"/>
      <c r="F32723" s="2"/>
      <c r="G32723" s="2"/>
      <c r="H32723" s="2"/>
    </row>
    <row r="32724" spans="2:8">
      <c r="B32724" s="2" t="s">
        <v>33174</v>
      </c>
      <c r="C32724" s="2">
        <v>19</v>
      </c>
      <c r="D32724" s="2" t="s">
        <v>459</v>
      </c>
      <c r="E32724" s="2"/>
      <c r="F32724" s="2"/>
      <c r="G32724" s="2"/>
      <c r="H32724" s="2"/>
    </row>
    <row r="32725" spans="2:8">
      <c r="B32725" s="2" t="s">
        <v>33175</v>
      </c>
      <c r="C32725" s="2">
        <v>19</v>
      </c>
      <c r="D32725" s="2" t="s">
        <v>459</v>
      </c>
      <c r="E32725" s="2"/>
      <c r="F32725" s="2"/>
      <c r="G32725" s="2"/>
      <c r="H32725" s="2"/>
    </row>
    <row r="32726" spans="2:8">
      <c r="B32726" s="2" t="s">
        <v>33176</v>
      </c>
      <c r="C32726" s="2">
        <v>19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33177</v>
      </c>
      <c r="C32727" s="2">
        <v>23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33178</v>
      </c>
      <c r="C32728" s="2">
        <v>15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15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14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15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15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5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24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23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24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25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25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24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24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18</v>
      </c>
      <c r="D32741" s="2" t="s">
        <v>459</v>
      </c>
      <c r="E32741" s="2"/>
      <c r="F32741" s="2"/>
      <c r="G32741" s="2"/>
      <c r="H32741" s="2"/>
    </row>
    <row r="32742" spans="2:8">
      <c r="B32742" s="2" t="s">
        <v>33192</v>
      </c>
      <c r="C32742" s="2">
        <v>24</v>
      </c>
      <c r="D32742" s="2" t="s">
        <v>459</v>
      </c>
      <c r="E32742" s="2"/>
      <c r="F32742" s="2"/>
      <c r="G32742" s="2"/>
      <c r="H32742" s="2"/>
    </row>
    <row r="32743" spans="2:8">
      <c r="B32743" s="2" t="s">
        <v>33193</v>
      </c>
      <c r="C32743" s="2">
        <v>28</v>
      </c>
      <c r="D32743" s="2" t="s">
        <v>459</v>
      </c>
      <c r="E32743" s="2"/>
      <c r="F32743" s="2"/>
      <c r="G32743" s="2"/>
      <c r="H32743" s="2"/>
    </row>
    <row r="32744" spans="2:8">
      <c r="B32744" s="2" t="s">
        <v>33194</v>
      </c>
      <c r="C32744" s="2">
        <v>27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33195</v>
      </c>
      <c r="C32745" s="2">
        <v>26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33196</v>
      </c>
      <c r="C32746" s="2">
        <v>25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33197</v>
      </c>
      <c r="C32747" s="2">
        <v>23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23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22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19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17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15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14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12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33205</v>
      </c>
      <c r="C32755" s="2">
        <v>13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33206</v>
      </c>
      <c r="C32756" s="2">
        <v>12</v>
      </c>
      <c r="D32756" s="2" t="s">
        <v>459</v>
      </c>
      <c r="E32756" s="2"/>
      <c r="F32756" s="2"/>
      <c r="G32756" s="2"/>
      <c r="H32756" s="2"/>
    </row>
    <row r="32757" spans="2:8">
      <c r="B32757" s="2" t="s">
        <v>33207</v>
      </c>
      <c r="C32757" s="2">
        <v>12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33208</v>
      </c>
      <c r="C32758" s="2">
        <v>13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33209</v>
      </c>
      <c r="C32759" s="2">
        <v>12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33210</v>
      </c>
      <c r="C32760" s="2">
        <v>12</v>
      </c>
      <c r="D32760" s="2" t="s">
        <v>459</v>
      </c>
      <c r="E32760" s="2"/>
      <c r="F32760" s="2"/>
      <c r="G32760" s="2"/>
      <c r="H32760" s="2"/>
    </row>
    <row r="32761" spans="2:8">
      <c r="B32761" s="2" t="s">
        <v>33211</v>
      </c>
      <c r="C32761" s="2">
        <v>12</v>
      </c>
      <c r="D32761" s="2" t="s">
        <v>459</v>
      </c>
      <c r="E32761" s="2"/>
      <c r="F32761" s="2"/>
      <c r="G32761" s="2"/>
      <c r="H32761" s="2"/>
    </row>
    <row r="32762" spans="2:8">
      <c r="B32762" s="2" t="s">
        <v>33212</v>
      </c>
      <c r="C32762" s="2">
        <v>11</v>
      </c>
      <c r="D32762" s="2" t="s">
        <v>459</v>
      </c>
      <c r="E32762" s="2"/>
      <c r="F32762" s="2"/>
      <c r="G32762" s="2"/>
      <c r="H32762" s="2"/>
    </row>
    <row r="32763" spans="2:8">
      <c r="B32763" s="2" t="s">
        <v>33213</v>
      </c>
      <c r="C32763" s="2">
        <v>12</v>
      </c>
      <c r="D32763" s="2" t="s">
        <v>459</v>
      </c>
      <c r="E32763" s="2"/>
      <c r="F32763" s="2"/>
      <c r="G32763" s="2"/>
      <c r="H32763" s="2"/>
    </row>
    <row r="32764" spans="2:8">
      <c r="B32764" s="2" t="s">
        <v>33214</v>
      </c>
      <c r="C32764" s="2">
        <v>11</v>
      </c>
      <c r="D32764" s="2" t="s">
        <v>459</v>
      </c>
      <c r="E32764" s="2"/>
      <c r="F32764" s="2"/>
      <c r="G32764" s="2"/>
      <c r="H32764" s="2"/>
    </row>
    <row r="32765" spans="2:8">
      <c r="B32765" s="2" t="s">
        <v>33215</v>
      </c>
      <c r="C32765" s="2">
        <v>16</v>
      </c>
      <c r="D32765" s="2" t="s">
        <v>459</v>
      </c>
      <c r="E32765" s="2"/>
      <c r="F32765" s="2"/>
      <c r="G32765" s="2"/>
      <c r="H32765" s="2"/>
    </row>
    <row r="32766" spans="2:8">
      <c r="B32766" s="2" t="s">
        <v>33216</v>
      </c>
      <c r="C32766" s="2">
        <v>16</v>
      </c>
      <c r="D32766" s="2" t="s">
        <v>459</v>
      </c>
      <c r="E32766" s="2"/>
      <c r="F32766" s="2"/>
      <c r="G32766" s="2"/>
      <c r="H32766" s="2"/>
    </row>
    <row r="32767" spans="2:8">
      <c r="B32767" s="2" t="s">
        <v>33217</v>
      </c>
      <c r="C32767" s="2">
        <v>16</v>
      </c>
      <c r="D32767" s="2" t="s">
        <v>459</v>
      </c>
      <c r="E32767" s="2"/>
      <c r="F32767" s="2"/>
      <c r="G32767" s="2"/>
      <c r="H32767" s="2"/>
    </row>
    <row r="32768" spans="2:8">
      <c r="B32768" s="2" t="s">
        <v>33218</v>
      </c>
      <c r="C32768" s="2">
        <v>16</v>
      </c>
      <c r="D32768" s="2" t="s">
        <v>459</v>
      </c>
      <c r="E32768" s="2"/>
      <c r="F32768" s="2"/>
      <c r="G32768" s="2"/>
      <c r="H32768" s="2"/>
    </row>
    <row r="32769" spans="2:8">
      <c r="B32769" s="2" t="s">
        <v>33219</v>
      </c>
      <c r="C32769" s="2">
        <v>16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33220</v>
      </c>
      <c r="C32770" s="2">
        <v>16</v>
      </c>
      <c r="D32770" s="2" t="s">
        <v>459</v>
      </c>
      <c r="E32770" s="2"/>
      <c r="F32770" s="2"/>
      <c r="G32770" s="2"/>
      <c r="H32770" s="2"/>
    </row>
    <row r="32771" spans="2:8">
      <c r="B32771" s="2" t="s">
        <v>33221</v>
      </c>
      <c r="C32771" s="2">
        <v>16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33222</v>
      </c>
      <c r="C32772" s="2">
        <v>29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33223</v>
      </c>
      <c r="C32773" s="2">
        <v>27</v>
      </c>
      <c r="D32773" s="2" t="s">
        <v>459</v>
      </c>
      <c r="E32773" s="2"/>
      <c r="F32773" s="2"/>
      <c r="G32773" s="2"/>
      <c r="H32773" s="2"/>
    </row>
    <row r="32774" spans="2:8">
      <c r="B32774" s="2" t="s">
        <v>33224</v>
      </c>
      <c r="C32774" s="2">
        <v>26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33225</v>
      </c>
      <c r="C32775" s="2">
        <v>25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33226</v>
      </c>
      <c r="C32776" s="2">
        <v>26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33227</v>
      </c>
      <c r="C32777" s="2">
        <v>26</v>
      </c>
      <c r="D32777" s="2" t="s">
        <v>459</v>
      </c>
      <c r="E32777" s="2"/>
      <c r="F32777" s="2"/>
      <c r="G32777" s="2"/>
      <c r="H32777" s="2"/>
    </row>
    <row r="32778" spans="2:8">
      <c r="B32778" s="2" t="s">
        <v>33228</v>
      </c>
      <c r="C32778" s="2">
        <v>26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33229</v>
      </c>
      <c r="C32779" s="2">
        <v>25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33230</v>
      </c>
      <c r="C32780" s="2">
        <v>21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33231</v>
      </c>
      <c r="C32781" s="2">
        <v>15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33232</v>
      </c>
      <c r="C32782" s="2">
        <v>12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33233</v>
      </c>
      <c r="C32783" s="2">
        <v>5</v>
      </c>
      <c r="D32783" s="2" t="s">
        <v>459</v>
      </c>
      <c r="E32783" s="2"/>
      <c r="F32783" s="2"/>
      <c r="G32783" s="2"/>
      <c r="H32783" s="2"/>
    </row>
    <row r="32784" spans="2:8">
      <c r="B32784" s="2" t="s">
        <v>33234</v>
      </c>
      <c r="C32784" s="2">
        <v>6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10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19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22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26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29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29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27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30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31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32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31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32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34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33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33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29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32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33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32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31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31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18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17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17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17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18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17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5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9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10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9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10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16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16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18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17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17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18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18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19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27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33276</v>
      </c>
      <c r="C32826" s="2">
        <v>28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33277</v>
      </c>
      <c r="C32827" s="2">
        <v>27</v>
      </c>
      <c r="D32827" s="2" t="s">
        <v>459</v>
      </c>
      <c r="E32827" s="2"/>
      <c r="F32827" s="2"/>
      <c r="G32827" s="2"/>
      <c r="H32827" s="2"/>
    </row>
    <row r="32828" spans="2:8">
      <c r="B32828" s="2" t="s">
        <v>33278</v>
      </c>
      <c r="C32828" s="2">
        <v>28</v>
      </c>
      <c r="D32828" s="2" t="s">
        <v>459</v>
      </c>
      <c r="E32828" s="2"/>
      <c r="F32828" s="2"/>
      <c r="G32828" s="2"/>
      <c r="H32828" s="2"/>
    </row>
    <row r="32829" spans="2:8">
      <c r="B32829" s="2" t="s">
        <v>33279</v>
      </c>
      <c r="C32829" s="2">
        <v>28</v>
      </c>
      <c r="D32829" s="2" t="s">
        <v>459</v>
      </c>
      <c r="E32829" s="2"/>
      <c r="F32829" s="2"/>
      <c r="G32829" s="2"/>
      <c r="H32829" s="2"/>
    </row>
    <row r="32830" spans="2:8">
      <c r="B32830" s="2" t="s">
        <v>33280</v>
      </c>
      <c r="C32830" s="2">
        <v>27</v>
      </c>
      <c r="D32830" s="2" t="s">
        <v>459</v>
      </c>
      <c r="E32830" s="2"/>
      <c r="F32830" s="2"/>
      <c r="G32830" s="2"/>
      <c r="H32830" s="2"/>
    </row>
    <row r="32831" spans="2:8">
      <c r="B32831" s="2" t="s">
        <v>33281</v>
      </c>
      <c r="C32831" s="2">
        <v>15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15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15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16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16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11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33287</v>
      </c>
      <c r="C32837" s="2">
        <v>11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33288</v>
      </c>
      <c r="C32838" s="2">
        <v>11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33289</v>
      </c>
      <c r="C32839" s="2">
        <v>11</v>
      </c>
      <c r="D32839" s="2" t="s">
        <v>459</v>
      </c>
      <c r="E32839" s="2"/>
      <c r="F32839" s="2"/>
      <c r="G32839" s="2"/>
      <c r="H32839" s="2"/>
    </row>
    <row r="32840" spans="2:8">
      <c r="B32840" s="2" t="s">
        <v>33290</v>
      </c>
      <c r="C32840" s="2">
        <v>11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33291</v>
      </c>
      <c r="C32841" s="2">
        <v>11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33292</v>
      </c>
      <c r="C32842" s="2">
        <v>11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33293</v>
      </c>
      <c r="C32843" s="2">
        <v>10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33294</v>
      </c>
      <c r="C32844" s="2">
        <v>10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33295</v>
      </c>
      <c r="C32845" s="2">
        <v>9</v>
      </c>
      <c r="D32845" s="2" t="s">
        <v>459</v>
      </c>
      <c r="E32845" s="2"/>
      <c r="F32845" s="2"/>
      <c r="G32845" s="2"/>
      <c r="H32845" s="2"/>
    </row>
    <row r="32846" spans="2:8">
      <c r="B32846" s="2" t="s">
        <v>33296</v>
      </c>
      <c r="C32846" s="2">
        <v>10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33297</v>
      </c>
      <c r="C32847" s="2">
        <v>20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33298</v>
      </c>
      <c r="C32848" s="2">
        <v>21</v>
      </c>
      <c r="D32848" s="2" t="s">
        <v>459</v>
      </c>
      <c r="E32848" s="2"/>
      <c r="F32848" s="2"/>
      <c r="G32848" s="2"/>
      <c r="H32848" s="2"/>
    </row>
    <row r="32849" spans="2:8">
      <c r="B32849" s="2" t="s">
        <v>33299</v>
      </c>
      <c r="C32849" s="2">
        <v>22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33300</v>
      </c>
      <c r="C32850" s="2">
        <v>22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33301</v>
      </c>
      <c r="C32851" s="2">
        <v>22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33302</v>
      </c>
      <c r="C32852" s="2">
        <v>22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33303</v>
      </c>
      <c r="C32853" s="2">
        <v>21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33304</v>
      </c>
      <c r="C32854" s="2">
        <v>5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33305</v>
      </c>
      <c r="C32855" s="2">
        <v>13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33306</v>
      </c>
      <c r="C32856" s="2">
        <v>25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25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26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27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26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26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24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20</v>
      </c>
      <c r="D32863" s="2" t="s">
        <v>459</v>
      </c>
      <c r="E32863" s="2"/>
      <c r="F32863" s="2"/>
      <c r="G32863" s="2"/>
      <c r="H32863" s="2"/>
    </row>
    <row r="32864" spans="2:8">
      <c r="B32864" s="2" t="s">
        <v>33314</v>
      </c>
      <c r="C32864" s="2">
        <v>20</v>
      </c>
      <c r="D32864" s="2" t="s">
        <v>459</v>
      </c>
      <c r="E32864" s="2"/>
      <c r="F32864" s="2"/>
      <c r="G32864" s="2"/>
      <c r="H32864" s="2"/>
    </row>
    <row r="32865" spans="2:8">
      <c r="B32865" s="2" t="s">
        <v>33315</v>
      </c>
      <c r="C32865" s="2">
        <v>18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33316</v>
      </c>
      <c r="C32866" s="2">
        <v>10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33317</v>
      </c>
      <c r="C32867" s="2">
        <v>10</v>
      </c>
      <c r="D32867" s="2" t="s">
        <v>459</v>
      </c>
      <c r="E32867" s="2"/>
      <c r="F32867" s="2"/>
      <c r="G32867" s="2"/>
      <c r="H32867" s="2"/>
    </row>
    <row r="32868" spans="2:8">
      <c r="B32868" s="2" t="s">
        <v>33318</v>
      </c>
      <c r="C32868" s="2">
        <v>10</v>
      </c>
      <c r="D32868" s="2" t="s">
        <v>459</v>
      </c>
      <c r="E32868" s="2"/>
      <c r="F32868" s="2"/>
      <c r="G32868" s="2"/>
      <c r="H32868" s="2"/>
    </row>
    <row r="32869" spans="2:8">
      <c r="B32869" s="2" t="s">
        <v>33319</v>
      </c>
      <c r="C32869" s="2">
        <v>17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18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18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18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18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18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20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19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14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10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10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6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10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14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15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12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5</v>
      </c>
      <c r="D32887" s="2" t="s">
        <v>459</v>
      </c>
      <c r="E32887" s="2"/>
      <c r="F32887" s="2"/>
      <c r="G32887" s="2"/>
      <c r="H32887" s="2"/>
    </row>
    <row r="32888" spans="2:8">
      <c r="B32888" s="2" t="s">
        <v>33338</v>
      </c>
      <c r="C32888" s="2">
        <v>11</v>
      </c>
      <c r="D32888" s="2" t="s">
        <v>459</v>
      </c>
      <c r="E32888" s="2"/>
      <c r="F32888" s="2"/>
      <c r="G32888" s="2"/>
      <c r="H32888" s="2"/>
    </row>
    <row r="32889" spans="2:8">
      <c r="B32889" s="2" t="s">
        <v>33339</v>
      </c>
      <c r="C32889" s="2">
        <v>13</v>
      </c>
      <c r="D32889" s="2" t="s">
        <v>459</v>
      </c>
      <c r="E32889" s="2"/>
      <c r="F32889" s="2"/>
      <c r="G32889" s="2"/>
      <c r="H32889" s="2"/>
    </row>
    <row r="32890" spans="2:8">
      <c r="B32890" s="2" t="s">
        <v>33340</v>
      </c>
      <c r="C32890" s="2">
        <v>13</v>
      </c>
      <c r="D32890" s="2" t="s">
        <v>459</v>
      </c>
      <c r="E32890" s="2"/>
      <c r="F32890" s="2"/>
      <c r="G32890" s="2"/>
      <c r="H32890" s="2"/>
    </row>
    <row r="32891" spans="2:8">
      <c r="B32891" s="2" t="s">
        <v>33341</v>
      </c>
      <c r="C32891" s="2">
        <v>14</v>
      </c>
      <c r="D32891" s="2" t="s">
        <v>459</v>
      </c>
      <c r="E32891" s="2"/>
      <c r="F32891" s="2"/>
      <c r="G32891" s="2"/>
      <c r="H32891" s="2"/>
    </row>
    <row r="32892" spans="2:8">
      <c r="B32892" s="2" t="s">
        <v>33342</v>
      </c>
      <c r="C32892" s="2">
        <v>16</v>
      </c>
      <c r="D32892" s="2" t="s">
        <v>459</v>
      </c>
      <c r="E32892" s="2"/>
      <c r="F32892" s="2"/>
      <c r="G32892" s="2"/>
      <c r="H32892" s="2"/>
    </row>
    <row r="32893" spans="2:8">
      <c r="B32893" s="2" t="s">
        <v>33343</v>
      </c>
      <c r="C32893" s="2">
        <v>18</v>
      </c>
      <c r="D32893" s="2" t="s">
        <v>459</v>
      </c>
      <c r="E32893" s="2"/>
      <c r="F32893" s="2"/>
      <c r="G32893" s="2"/>
      <c r="H32893" s="2"/>
    </row>
    <row r="32894" spans="2:8">
      <c r="B32894" s="2" t="s">
        <v>33344</v>
      </c>
      <c r="C32894" s="2">
        <v>15</v>
      </c>
      <c r="D32894" s="2" t="s">
        <v>459</v>
      </c>
      <c r="E32894" s="2"/>
      <c r="F32894" s="2"/>
      <c r="G32894" s="2"/>
      <c r="H32894" s="2"/>
    </row>
    <row r="32895" spans="2:8">
      <c r="B32895" s="2" t="s">
        <v>33345</v>
      </c>
      <c r="C32895" s="2">
        <v>17</v>
      </c>
      <c r="D32895" s="2" t="s">
        <v>459</v>
      </c>
      <c r="E32895" s="2"/>
      <c r="F32895" s="2"/>
      <c r="G32895" s="2"/>
      <c r="H32895" s="2"/>
    </row>
    <row r="32896" spans="2:8">
      <c r="B32896" s="2" t="s">
        <v>33346</v>
      </c>
      <c r="C32896" s="2">
        <v>17</v>
      </c>
      <c r="D32896" s="2" t="s">
        <v>459</v>
      </c>
      <c r="E32896" s="2"/>
      <c r="F32896" s="2"/>
      <c r="G32896" s="2"/>
      <c r="H32896" s="2"/>
    </row>
    <row r="32897" spans="2:8">
      <c r="B32897" s="2" t="s">
        <v>33347</v>
      </c>
      <c r="C32897" s="2">
        <v>17</v>
      </c>
      <c r="D32897" s="2" t="s">
        <v>459</v>
      </c>
      <c r="E32897" s="2"/>
      <c r="F32897" s="2"/>
      <c r="G32897" s="2"/>
      <c r="H32897" s="2"/>
    </row>
    <row r="32898" spans="2:8">
      <c r="B32898" s="2" t="s">
        <v>33348</v>
      </c>
      <c r="C32898" s="2">
        <v>17</v>
      </c>
      <c r="D32898" s="2" t="s">
        <v>459</v>
      </c>
      <c r="E32898" s="2"/>
      <c r="F32898" s="2"/>
      <c r="G32898" s="2"/>
      <c r="H32898" s="2"/>
    </row>
    <row r="32899" spans="2:8">
      <c r="B32899" s="2" t="s">
        <v>33349</v>
      </c>
      <c r="C32899" s="2">
        <v>17</v>
      </c>
      <c r="D32899" s="2" t="s">
        <v>459</v>
      </c>
      <c r="E32899" s="2"/>
      <c r="F32899" s="2"/>
      <c r="G32899" s="2"/>
      <c r="H32899" s="2"/>
    </row>
    <row r="32900" spans="2:8">
      <c r="B32900" s="2" t="s">
        <v>33350</v>
      </c>
      <c r="C32900" s="2">
        <v>16</v>
      </c>
      <c r="D32900" s="2" t="s">
        <v>459</v>
      </c>
      <c r="E32900" s="2"/>
      <c r="F32900" s="2"/>
      <c r="G32900" s="2"/>
      <c r="H32900" s="2"/>
    </row>
    <row r="32901" spans="2:8">
      <c r="B32901" s="2" t="s">
        <v>33351</v>
      </c>
      <c r="C32901" s="2">
        <v>16</v>
      </c>
      <c r="D32901" s="2" t="s">
        <v>459</v>
      </c>
      <c r="E32901" s="2"/>
      <c r="F32901" s="2"/>
      <c r="G32901" s="2"/>
      <c r="H32901" s="2"/>
    </row>
    <row r="32902" spans="2:8">
      <c r="B32902" s="2" t="s">
        <v>33352</v>
      </c>
      <c r="C32902" s="2">
        <v>15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33353</v>
      </c>
      <c r="C32903" s="2">
        <v>15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33354</v>
      </c>
      <c r="C32904" s="2">
        <v>15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33355</v>
      </c>
      <c r="C32905" s="2">
        <v>14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33356</v>
      </c>
      <c r="C32906" s="2">
        <v>9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33357</v>
      </c>
      <c r="C32907" s="2">
        <v>11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33358</v>
      </c>
      <c r="C32908" s="2">
        <v>10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33359</v>
      </c>
      <c r="C32909" s="2">
        <v>10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33360</v>
      </c>
      <c r="C32910" s="2">
        <v>10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33361</v>
      </c>
      <c r="C32911" s="2">
        <v>10</v>
      </c>
      <c r="D32911" s="2" t="s">
        <v>459</v>
      </c>
      <c r="E32911" s="2"/>
      <c r="F32911" s="2"/>
      <c r="G32911" s="2"/>
      <c r="H32911" s="2"/>
    </row>
    <row r="32912" spans="2:8">
      <c r="B32912" s="2" t="s">
        <v>33362</v>
      </c>
      <c r="C32912" s="2">
        <v>11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33363</v>
      </c>
      <c r="C32913" s="2">
        <v>27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7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8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10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5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33370</v>
      </c>
      <c r="C32920" s="2">
        <v>5</v>
      </c>
      <c r="D32920" s="2" t="s">
        <v>459</v>
      </c>
      <c r="E32920" s="2"/>
      <c r="F32920" s="2"/>
      <c r="G32920" s="2"/>
      <c r="H32920" s="2"/>
    </row>
    <row r="32921" spans="2:8">
      <c r="B32921" s="2" t="s">
        <v>33371</v>
      </c>
      <c r="C32921" s="2">
        <v>23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30</v>
      </c>
      <c r="D32922" s="2" t="s">
        <v>459</v>
      </c>
      <c r="E32922" s="2"/>
      <c r="F32922" s="2"/>
      <c r="G32922" s="2"/>
      <c r="H32922" s="2"/>
    </row>
    <row r="32923" spans="2:8">
      <c r="B32923" s="2" t="s">
        <v>33373</v>
      </c>
      <c r="C32923" s="2">
        <v>32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33374</v>
      </c>
      <c r="C32924" s="2">
        <v>33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33375</v>
      </c>
      <c r="C32925" s="2">
        <v>32</v>
      </c>
      <c r="D32925" s="2" t="s">
        <v>459</v>
      </c>
      <c r="E32925" s="2"/>
      <c r="F32925" s="2"/>
      <c r="G32925" s="2"/>
      <c r="H32925" s="2"/>
    </row>
    <row r="32926" spans="2:8">
      <c r="B32926" s="2" t="s">
        <v>33376</v>
      </c>
      <c r="C32926" s="2">
        <v>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6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16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15</v>
      </c>
      <c r="D32929" s="2" t="s">
        <v>459</v>
      </c>
      <c r="E32929" s="2"/>
      <c r="F32929" s="2"/>
      <c r="G32929" s="2"/>
      <c r="H32929" s="2"/>
    </row>
    <row r="32930" spans="2:8">
      <c r="B32930" s="2" t="s">
        <v>33380</v>
      </c>
      <c r="C32930" s="2">
        <v>14</v>
      </c>
      <c r="D32930" s="2" t="s">
        <v>459</v>
      </c>
      <c r="E32930" s="2"/>
      <c r="F32930" s="2"/>
      <c r="G32930" s="2"/>
      <c r="H32930" s="2"/>
    </row>
    <row r="32931" spans="2:8">
      <c r="B32931" s="2" t="s">
        <v>33381</v>
      </c>
      <c r="C32931" s="2">
        <v>14</v>
      </c>
      <c r="D32931" s="2" t="s">
        <v>459</v>
      </c>
      <c r="E32931" s="2"/>
      <c r="F32931" s="2"/>
      <c r="G32931" s="2"/>
      <c r="H32931" s="2"/>
    </row>
    <row r="32932" spans="2:8">
      <c r="B32932" s="2" t="s">
        <v>33382</v>
      </c>
      <c r="C32932" s="2">
        <v>13</v>
      </c>
      <c r="D32932" s="2" t="s">
        <v>459</v>
      </c>
      <c r="E32932" s="2"/>
      <c r="F32932" s="2"/>
      <c r="G32932" s="2"/>
      <c r="H32932" s="2"/>
    </row>
    <row r="32933" spans="2:8">
      <c r="B32933" s="2" t="s">
        <v>33383</v>
      </c>
      <c r="C32933" s="2">
        <v>13</v>
      </c>
      <c r="D32933" s="2" t="s">
        <v>459</v>
      </c>
      <c r="E32933" s="2"/>
      <c r="F32933" s="2"/>
      <c r="G32933" s="2"/>
      <c r="H32933" s="2"/>
    </row>
    <row r="32934" spans="2:8">
      <c r="B32934" s="2" t="s">
        <v>33384</v>
      </c>
      <c r="C32934" s="2">
        <v>13</v>
      </c>
      <c r="D32934" s="2" t="s">
        <v>459</v>
      </c>
      <c r="E32934" s="2"/>
      <c r="F32934" s="2"/>
      <c r="G32934" s="2"/>
      <c r="H32934" s="2"/>
    </row>
    <row r="32935" spans="2:8">
      <c r="B32935" s="2" t="s">
        <v>33385</v>
      </c>
      <c r="C32935" s="2">
        <v>13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12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12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15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15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16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16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15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15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15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15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14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12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10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12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33400</v>
      </c>
      <c r="C32950" s="2">
        <v>32</v>
      </c>
      <c r="D32950" s="2" t="s">
        <v>459</v>
      </c>
      <c r="E32950" s="2"/>
      <c r="F32950" s="2"/>
      <c r="G32950" s="2"/>
      <c r="H32950" s="2"/>
    </row>
    <row r="32951" spans="2:8">
      <c r="B32951" s="2" t="s">
        <v>33401</v>
      </c>
      <c r="C32951" s="2">
        <v>32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33402</v>
      </c>
      <c r="C32952" s="2">
        <v>30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33403</v>
      </c>
      <c r="C32953" s="2">
        <v>11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33404</v>
      </c>
      <c r="C32954" s="2">
        <v>11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33405</v>
      </c>
      <c r="C32955" s="2">
        <v>12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33406</v>
      </c>
      <c r="C32956" s="2">
        <v>9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15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17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18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18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20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18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16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11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8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31</v>
      </c>
      <c r="D32967" s="2" t="s">
        <v>459</v>
      </c>
      <c r="E32967" s="2"/>
      <c r="F32967" s="2"/>
      <c r="G32967" s="2"/>
      <c r="H32967" s="2"/>
    </row>
    <row r="32968" spans="2:8">
      <c r="B32968" s="2" t="s">
        <v>33418</v>
      </c>
      <c r="C32968" s="2">
        <v>31</v>
      </c>
      <c r="D32968" s="2" t="s">
        <v>459</v>
      </c>
      <c r="E32968" s="2"/>
      <c r="F32968" s="2"/>
      <c r="G32968" s="2"/>
      <c r="H32968" s="2"/>
    </row>
    <row r="32969" spans="2:8">
      <c r="B32969" s="2" t="s">
        <v>33419</v>
      </c>
      <c r="C32969" s="2">
        <v>31</v>
      </c>
      <c r="D32969" s="2" t="s">
        <v>459</v>
      </c>
      <c r="E32969" s="2"/>
      <c r="F32969" s="2"/>
      <c r="G32969" s="2"/>
      <c r="H32969" s="2"/>
    </row>
    <row r="32970" spans="2:8">
      <c r="B32970" s="2" t="s">
        <v>33420</v>
      </c>
      <c r="C32970" s="2">
        <v>31</v>
      </c>
      <c r="D32970" s="2" t="s">
        <v>459</v>
      </c>
      <c r="E32970" s="2"/>
      <c r="F32970" s="2"/>
      <c r="G32970" s="2"/>
      <c r="H32970" s="2"/>
    </row>
    <row r="32971" spans="2:8">
      <c r="B32971" s="2" t="s">
        <v>33421</v>
      </c>
      <c r="C32971" s="2">
        <v>29</v>
      </c>
      <c r="D32971" s="2" t="s">
        <v>459</v>
      </c>
      <c r="E32971" s="2"/>
      <c r="F32971" s="2"/>
      <c r="G32971" s="2"/>
      <c r="H32971" s="2"/>
    </row>
    <row r="32972" spans="2:8">
      <c r="B32972" s="2" t="s">
        <v>33422</v>
      </c>
      <c r="C32972" s="2">
        <v>17</v>
      </c>
      <c r="D32972" s="2" t="s">
        <v>459</v>
      </c>
      <c r="E32972" s="2"/>
      <c r="F32972" s="2"/>
      <c r="G32972" s="2"/>
      <c r="H32972" s="2"/>
    </row>
    <row r="32973" spans="2:8">
      <c r="B32973" s="2" t="s">
        <v>33423</v>
      </c>
      <c r="C32973" s="2">
        <v>20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33424</v>
      </c>
      <c r="C32974" s="2">
        <v>19</v>
      </c>
      <c r="D32974" s="2" t="s">
        <v>459</v>
      </c>
      <c r="E32974" s="2"/>
      <c r="F32974" s="2"/>
      <c r="G32974" s="2"/>
      <c r="H32974" s="2"/>
    </row>
    <row r="32975" spans="2:8">
      <c r="B32975" s="2" t="s">
        <v>33425</v>
      </c>
      <c r="C32975" s="2">
        <v>18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33426</v>
      </c>
      <c r="C32976" s="2">
        <v>18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33427</v>
      </c>
      <c r="C32977" s="2">
        <v>11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11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11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12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12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15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33433</v>
      </c>
      <c r="C32983" s="2">
        <v>19</v>
      </c>
      <c r="D32983" s="2" t="s">
        <v>459</v>
      </c>
      <c r="E32983" s="2"/>
      <c r="F32983" s="2"/>
      <c r="G32983" s="2"/>
      <c r="H32983" s="2"/>
    </row>
    <row r="32984" spans="2:8">
      <c r="B32984" s="2" t="s">
        <v>33434</v>
      </c>
      <c r="C32984" s="2">
        <v>20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33435</v>
      </c>
      <c r="C32985" s="2">
        <v>21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33436</v>
      </c>
      <c r="C32986" s="2">
        <v>20</v>
      </c>
      <c r="D32986" s="2" t="s">
        <v>459</v>
      </c>
      <c r="E32986" s="2"/>
      <c r="F32986" s="2"/>
      <c r="G32986" s="2"/>
      <c r="H32986" s="2"/>
    </row>
    <row r="32987" spans="2:8">
      <c r="B32987" s="2" t="s">
        <v>33437</v>
      </c>
      <c r="C32987" s="2">
        <v>17</v>
      </c>
      <c r="D32987" s="2" t="s">
        <v>459</v>
      </c>
      <c r="E32987" s="2"/>
      <c r="F32987" s="2"/>
      <c r="G32987" s="2"/>
      <c r="H32987" s="2"/>
    </row>
    <row r="32988" spans="2:8">
      <c r="B32988" s="2" t="s">
        <v>33438</v>
      </c>
      <c r="C32988" s="2">
        <v>17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33439</v>
      </c>
      <c r="C32989" s="2">
        <v>15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33440</v>
      </c>
      <c r="C32990" s="2">
        <v>33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35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38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41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26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27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26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28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30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30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13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28</v>
      </c>
      <c r="D33001" s="2" t="s">
        <v>459</v>
      </c>
      <c r="E33001" s="2"/>
      <c r="F33001" s="2"/>
      <c r="G33001" s="2"/>
      <c r="H33001" s="2"/>
    </row>
    <row r="33002" spans="2:8">
      <c r="B33002" s="2" t="s">
        <v>33452</v>
      </c>
      <c r="C33002" s="2">
        <v>29</v>
      </c>
      <c r="D33002" s="2" t="s">
        <v>459</v>
      </c>
      <c r="E33002" s="2"/>
      <c r="F33002" s="2"/>
      <c r="G33002" s="2"/>
      <c r="H33002" s="2"/>
    </row>
    <row r="33003" spans="2:8">
      <c r="B33003" s="2" t="s">
        <v>33453</v>
      </c>
      <c r="C33003" s="2">
        <v>28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33454</v>
      </c>
      <c r="C33004" s="2">
        <v>28</v>
      </c>
      <c r="D33004" s="2" t="s">
        <v>459</v>
      </c>
      <c r="E33004" s="2"/>
      <c r="F33004" s="2"/>
      <c r="G33004" s="2"/>
      <c r="H33004" s="2"/>
    </row>
    <row r="33005" spans="2:8">
      <c r="B33005" s="2" t="s">
        <v>33455</v>
      </c>
      <c r="C33005" s="2">
        <v>28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33456</v>
      </c>
      <c r="C33006" s="2">
        <v>29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33457</v>
      </c>
      <c r="C33007" s="2">
        <v>10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33458</v>
      </c>
      <c r="C33008" s="2">
        <v>11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33459</v>
      </c>
      <c r="C33009" s="2">
        <v>12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33460</v>
      </c>
      <c r="C33010" s="2">
        <v>12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33461</v>
      </c>
      <c r="C33011" s="2">
        <v>13</v>
      </c>
      <c r="D33011" s="2" t="s">
        <v>459</v>
      </c>
      <c r="E33011" s="2"/>
      <c r="F33011" s="2"/>
      <c r="G33011" s="2"/>
      <c r="H33011" s="2"/>
    </row>
    <row r="33012" spans="2:8">
      <c r="B33012" s="2" t="s">
        <v>33462</v>
      </c>
      <c r="C33012" s="2">
        <v>16</v>
      </c>
      <c r="D33012" s="2" t="s">
        <v>459</v>
      </c>
      <c r="E33012" s="2"/>
      <c r="F33012" s="2"/>
      <c r="G33012" s="2"/>
      <c r="H33012" s="2"/>
    </row>
    <row r="33013" spans="2:8">
      <c r="B33013" s="2" t="s">
        <v>33463</v>
      </c>
      <c r="C33013" s="2">
        <v>19</v>
      </c>
      <c r="D33013" s="2" t="s">
        <v>459</v>
      </c>
      <c r="E33013" s="2"/>
      <c r="F33013" s="2"/>
      <c r="G33013" s="2"/>
      <c r="H33013" s="2"/>
    </row>
    <row r="33014" spans="2:8">
      <c r="B33014" s="2" t="s">
        <v>33464</v>
      </c>
      <c r="C33014" s="2">
        <v>30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9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10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10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15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41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43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43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36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34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32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30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27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25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26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25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25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23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24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23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27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26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24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12</v>
      </c>
      <c r="D33040" s="2" t="s">
        <v>459</v>
      </c>
      <c r="E33040" s="2"/>
      <c r="F33040" s="2"/>
      <c r="G33040" s="2"/>
      <c r="H33040" s="2"/>
    </row>
    <row r="33041" spans="2:8">
      <c r="B33041" s="2" t="s">
        <v>33491</v>
      </c>
      <c r="C33041" s="2">
        <v>27</v>
      </c>
      <c r="D33041" s="2" t="s">
        <v>459</v>
      </c>
      <c r="E33041" s="2"/>
      <c r="F33041" s="2"/>
      <c r="G33041" s="2"/>
      <c r="H33041" s="2"/>
    </row>
    <row r="33042" spans="2:8">
      <c r="B33042" s="2" t="s">
        <v>33492</v>
      </c>
      <c r="C33042" s="2">
        <v>30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33493</v>
      </c>
      <c r="C33043" s="2">
        <v>31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33494</v>
      </c>
      <c r="C33044" s="2">
        <v>28</v>
      </c>
      <c r="D33044" s="2" t="s">
        <v>459</v>
      </c>
      <c r="E33044" s="2"/>
      <c r="F33044" s="2"/>
      <c r="G33044" s="2"/>
      <c r="H33044" s="2"/>
    </row>
    <row r="33045" spans="2:8">
      <c r="B33045" s="2" t="s">
        <v>33495</v>
      </c>
      <c r="C33045" s="2">
        <v>27</v>
      </c>
      <c r="D33045" s="2" t="s">
        <v>459</v>
      </c>
      <c r="E33045" s="2"/>
      <c r="F33045" s="2"/>
      <c r="G33045" s="2"/>
      <c r="H33045" s="2"/>
    </row>
    <row r="33046" spans="2:8">
      <c r="B33046" s="2" t="s">
        <v>33496</v>
      </c>
      <c r="C33046" s="2">
        <v>11</v>
      </c>
      <c r="D33046" s="2" t="s">
        <v>459</v>
      </c>
      <c r="E33046" s="2"/>
      <c r="F33046" s="2"/>
      <c r="G33046" s="2"/>
      <c r="H33046" s="2"/>
    </row>
    <row r="33047" spans="2:8">
      <c r="B33047" s="2" t="s">
        <v>33497</v>
      </c>
      <c r="C33047" s="2">
        <v>11</v>
      </c>
      <c r="D33047" s="2" t="s">
        <v>459</v>
      </c>
      <c r="E33047" s="2"/>
      <c r="F33047" s="2"/>
      <c r="G33047" s="2"/>
      <c r="H33047" s="2"/>
    </row>
    <row r="33048" spans="2:8">
      <c r="B33048" s="2" t="s">
        <v>33498</v>
      </c>
      <c r="C33048" s="2">
        <v>6</v>
      </c>
      <c r="D33048" s="2" t="s">
        <v>459</v>
      </c>
      <c r="E33048" s="2"/>
      <c r="F33048" s="2"/>
      <c r="G33048" s="2"/>
      <c r="H33048" s="2"/>
    </row>
    <row r="33049" spans="2:8">
      <c r="B33049" s="2" t="s">
        <v>33499</v>
      </c>
      <c r="C33049" s="2">
        <v>11</v>
      </c>
      <c r="D33049" s="2" t="s">
        <v>459</v>
      </c>
      <c r="E33049" s="2"/>
      <c r="F33049" s="2"/>
      <c r="G33049" s="2"/>
      <c r="H33049" s="2"/>
    </row>
    <row r="33050" spans="2:8">
      <c r="B33050" s="2" t="s">
        <v>33500</v>
      </c>
      <c r="C33050" s="2">
        <v>9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33501</v>
      </c>
      <c r="C33051" s="2">
        <v>9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33502</v>
      </c>
      <c r="C33052" s="2">
        <v>9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33503</v>
      </c>
      <c r="C33053" s="2">
        <v>10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33504</v>
      </c>
      <c r="C33054" s="2">
        <v>30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31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31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30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29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30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13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14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14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15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15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15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14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33</v>
      </c>
      <c r="D33067" s="2" t="s">
        <v>459</v>
      </c>
      <c r="E33067" s="2"/>
      <c r="F33067" s="2"/>
      <c r="G33067" s="2"/>
      <c r="H33067" s="2"/>
    </row>
    <row r="33068" spans="2:8">
      <c r="B33068" s="2" t="s">
        <v>33518</v>
      </c>
      <c r="C33068" s="2">
        <v>33</v>
      </c>
      <c r="D33068" s="2" t="s">
        <v>459</v>
      </c>
      <c r="E33068" s="2"/>
      <c r="F33068" s="2"/>
      <c r="G33068" s="2"/>
      <c r="H33068" s="2"/>
    </row>
    <row r="33069" spans="2:8">
      <c r="B33069" s="2" t="s">
        <v>33519</v>
      </c>
      <c r="C33069" s="2">
        <v>34</v>
      </c>
      <c r="D33069" s="2" t="s">
        <v>459</v>
      </c>
      <c r="E33069" s="2"/>
      <c r="F33069" s="2"/>
      <c r="G33069" s="2"/>
      <c r="H33069" s="2"/>
    </row>
    <row r="33070" spans="2:8">
      <c r="B33070" s="2" t="s">
        <v>33520</v>
      </c>
      <c r="C33070" s="2">
        <v>33</v>
      </c>
      <c r="D33070" s="2" t="s">
        <v>459</v>
      </c>
      <c r="E33070" s="2"/>
      <c r="F33070" s="2"/>
      <c r="G33070" s="2"/>
      <c r="H33070" s="2"/>
    </row>
    <row r="33071" spans="2:8">
      <c r="B33071" s="2" t="s">
        <v>33521</v>
      </c>
      <c r="C33071" s="2">
        <v>31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33522</v>
      </c>
      <c r="C33072" s="2">
        <v>17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33523</v>
      </c>
      <c r="C33073" s="2">
        <v>17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33524</v>
      </c>
      <c r="C33074" s="2">
        <v>17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33525</v>
      </c>
      <c r="C33075" s="2">
        <v>17</v>
      </c>
      <c r="D33075" s="2" t="s">
        <v>459</v>
      </c>
      <c r="E33075" s="2"/>
      <c r="F33075" s="2"/>
      <c r="G33075" s="2"/>
      <c r="H33075" s="2"/>
    </row>
    <row r="33076" spans="2:8">
      <c r="B33076" s="2" t="s">
        <v>33526</v>
      </c>
      <c r="C33076" s="2">
        <v>17</v>
      </c>
      <c r="D33076" s="2" t="s">
        <v>459</v>
      </c>
      <c r="E33076" s="2"/>
      <c r="F33076" s="2"/>
      <c r="G33076" s="2"/>
      <c r="H33076" s="2"/>
    </row>
    <row r="33077" spans="2:8">
      <c r="B33077" s="2" t="s">
        <v>33527</v>
      </c>
      <c r="C33077" s="2">
        <v>16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33528</v>
      </c>
      <c r="C33078" s="2">
        <v>16</v>
      </c>
      <c r="D33078" s="2" t="s">
        <v>459</v>
      </c>
      <c r="E33078" s="2"/>
      <c r="F33078" s="2"/>
      <c r="G33078" s="2"/>
      <c r="H33078" s="2"/>
    </row>
    <row r="33079" spans="2:8">
      <c r="B33079" s="2" t="s">
        <v>33529</v>
      </c>
      <c r="C33079" s="2">
        <v>16</v>
      </c>
      <c r="D33079" s="2" t="s">
        <v>459</v>
      </c>
      <c r="E33079" s="2"/>
      <c r="F33079" s="2"/>
      <c r="G33079" s="2"/>
      <c r="H33079" s="2"/>
    </row>
    <row r="33080" spans="2:8">
      <c r="B33080" s="2" t="s">
        <v>33530</v>
      </c>
      <c r="C33080" s="2">
        <v>18</v>
      </c>
      <c r="D33080" s="2" t="s">
        <v>459</v>
      </c>
      <c r="E33080" s="2"/>
      <c r="F33080" s="2"/>
      <c r="G33080" s="2"/>
      <c r="H33080" s="2"/>
    </row>
    <row r="33081" spans="2:8">
      <c r="B33081" s="2" t="s">
        <v>33531</v>
      </c>
      <c r="C33081" s="2">
        <v>19</v>
      </c>
      <c r="D33081" s="2" t="s">
        <v>459</v>
      </c>
      <c r="E33081" s="2"/>
      <c r="F33081" s="2"/>
      <c r="G33081" s="2"/>
      <c r="H33081" s="2"/>
    </row>
    <row r="33082" spans="2:8">
      <c r="B33082" s="2" t="s">
        <v>33532</v>
      </c>
      <c r="C33082" s="2">
        <v>17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33533</v>
      </c>
      <c r="C33083" s="2">
        <v>15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33534</v>
      </c>
      <c r="C33084" s="2">
        <v>15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33535</v>
      </c>
      <c r="C33085" s="2">
        <v>14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33536</v>
      </c>
      <c r="C33086" s="2">
        <v>15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33537</v>
      </c>
      <c r="C33087" s="2">
        <v>14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33538</v>
      </c>
      <c r="C33088" s="2">
        <v>24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33539</v>
      </c>
      <c r="C33089" s="2">
        <v>24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33540</v>
      </c>
      <c r="C33090" s="2">
        <v>24</v>
      </c>
      <c r="D33090" s="2" t="s">
        <v>459</v>
      </c>
      <c r="E33090" s="2"/>
      <c r="F33090" s="2"/>
      <c r="G33090" s="2"/>
      <c r="H33090" s="2"/>
    </row>
    <row r="33091" spans="2:8">
      <c r="B33091" s="2" t="s">
        <v>33541</v>
      </c>
      <c r="C33091" s="2">
        <v>23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33542</v>
      </c>
      <c r="C33092" s="2">
        <v>13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13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12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35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35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35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35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34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33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18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33552</v>
      </c>
      <c r="C33102" s="2">
        <v>17</v>
      </c>
      <c r="D33102" s="2" t="s">
        <v>459</v>
      </c>
      <c r="E33102" s="2"/>
      <c r="F33102" s="2"/>
      <c r="G33102" s="2"/>
      <c r="H33102" s="2"/>
    </row>
    <row r="33103" spans="2:8">
      <c r="B33103" s="2" t="s">
        <v>33553</v>
      </c>
      <c r="C33103" s="2">
        <v>29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29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29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30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29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27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33559</v>
      </c>
      <c r="C33109" s="2">
        <v>26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33560</v>
      </c>
      <c r="C33110" s="2">
        <v>27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33561</v>
      </c>
      <c r="C33111" s="2">
        <v>29</v>
      </c>
      <c r="D33111" s="2" t="s">
        <v>459</v>
      </c>
      <c r="E33111" s="2"/>
      <c r="F33111" s="2"/>
      <c r="G33111" s="2"/>
      <c r="H33111" s="2"/>
    </row>
    <row r="33112" spans="2:8">
      <c r="B33112" s="2" t="s">
        <v>33562</v>
      </c>
      <c r="C33112" s="2">
        <v>28</v>
      </c>
      <c r="D33112" s="2" t="s">
        <v>459</v>
      </c>
      <c r="E33112" s="2"/>
      <c r="F33112" s="2"/>
      <c r="G33112" s="2"/>
      <c r="H33112" s="2"/>
    </row>
    <row r="33113" spans="2:8">
      <c r="B33113" s="2" t="s">
        <v>33563</v>
      </c>
      <c r="C33113" s="2">
        <v>27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33564</v>
      </c>
      <c r="C33114" s="2">
        <v>29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29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29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28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28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30</v>
      </c>
      <c r="D33120" s="2" t="s">
        <v>459</v>
      </c>
      <c r="E33120" s="2"/>
      <c r="F33120" s="2"/>
      <c r="G33120" s="2"/>
      <c r="H33120" s="2"/>
    </row>
    <row r="33121" spans="2:8">
      <c r="B33121" s="2" t="s">
        <v>33571</v>
      </c>
      <c r="C33121" s="2">
        <v>32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33572</v>
      </c>
      <c r="C33122" s="2">
        <v>31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33573</v>
      </c>
      <c r="C33123" s="2">
        <v>29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33574</v>
      </c>
      <c r="C33124" s="2">
        <v>28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33575</v>
      </c>
      <c r="C33125" s="2">
        <v>28</v>
      </c>
      <c r="D33125" s="2" t="s">
        <v>459</v>
      </c>
      <c r="E33125" s="2"/>
      <c r="F33125" s="2"/>
      <c r="G33125" s="2"/>
      <c r="H33125" s="2"/>
    </row>
    <row r="33126" spans="2:8">
      <c r="B33126" s="2" t="s">
        <v>33576</v>
      </c>
      <c r="C33126" s="2">
        <v>30</v>
      </c>
      <c r="D33126" s="2" t="s">
        <v>459</v>
      </c>
      <c r="E33126" s="2"/>
      <c r="F33126" s="2"/>
      <c r="G33126" s="2"/>
      <c r="H33126" s="2"/>
    </row>
    <row r="33127" spans="2:8">
      <c r="B33127" s="2" t="s">
        <v>33577</v>
      </c>
      <c r="C33127" s="2">
        <v>28</v>
      </c>
      <c r="D33127" s="2" t="s">
        <v>459</v>
      </c>
      <c r="E33127" s="2"/>
      <c r="F33127" s="2"/>
      <c r="G33127" s="2"/>
      <c r="H33127" s="2"/>
    </row>
    <row r="33128" spans="2:8">
      <c r="B33128" s="2" t="s">
        <v>33578</v>
      </c>
      <c r="C33128" s="2">
        <v>27</v>
      </c>
      <c r="D33128" s="2" t="s">
        <v>459</v>
      </c>
      <c r="E33128" s="2"/>
      <c r="F33128" s="2"/>
      <c r="G33128" s="2"/>
      <c r="H33128" s="2"/>
    </row>
    <row r="33129" spans="2:8">
      <c r="B33129" s="2" t="s">
        <v>33579</v>
      </c>
      <c r="C33129" s="2">
        <v>27</v>
      </c>
      <c r="D33129" s="2" t="s">
        <v>459</v>
      </c>
      <c r="E33129" s="2"/>
      <c r="F33129" s="2"/>
      <c r="G33129" s="2"/>
      <c r="H33129" s="2"/>
    </row>
    <row r="33130" spans="2:8">
      <c r="B33130" s="2" t="s">
        <v>33580</v>
      </c>
      <c r="C33130" s="2">
        <v>26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33581</v>
      </c>
      <c r="C33131" s="2">
        <v>26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33582</v>
      </c>
      <c r="C33132" s="2">
        <v>11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10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8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31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30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22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22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24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27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13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14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14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13</v>
      </c>
      <c r="D33145" s="2" t="s">
        <v>459</v>
      </c>
      <c r="E33145" s="2"/>
      <c r="F33145" s="2"/>
      <c r="G33145" s="2"/>
      <c r="H33145" s="2"/>
    </row>
    <row r="33146" spans="2:8">
      <c r="B33146" s="2" t="s">
        <v>33596</v>
      </c>
      <c r="C33146" s="2">
        <v>23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26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26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31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10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9</v>
      </c>
      <c r="D33152" s="2" t="s">
        <v>459</v>
      </c>
      <c r="E33152" s="2"/>
      <c r="F33152" s="2"/>
      <c r="G33152" s="2"/>
      <c r="H33152" s="2"/>
    </row>
    <row r="33153" spans="2:8">
      <c r="B33153" s="2" t="s">
        <v>33603</v>
      </c>
      <c r="C33153" s="2">
        <v>10</v>
      </c>
      <c r="D33153" s="2" t="s">
        <v>459</v>
      </c>
      <c r="E33153" s="2"/>
      <c r="F33153" s="2"/>
      <c r="G33153" s="2"/>
      <c r="H33153" s="2"/>
    </row>
    <row r="33154" spans="2:8">
      <c r="B33154" s="2" t="s">
        <v>33604</v>
      </c>
      <c r="C33154" s="2">
        <v>10</v>
      </c>
      <c r="D33154" s="2" t="s">
        <v>459</v>
      </c>
      <c r="E33154" s="2"/>
      <c r="F33154" s="2"/>
      <c r="G33154" s="2"/>
      <c r="H33154" s="2"/>
    </row>
    <row r="33155" spans="2:8">
      <c r="B33155" s="2" t="s">
        <v>33605</v>
      </c>
      <c r="C33155" s="2">
        <v>9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33606</v>
      </c>
      <c r="C33156" s="2">
        <v>10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33607</v>
      </c>
      <c r="C33157" s="2">
        <v>10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33608</v>
      </c>
      <c r="C33158" s="2">
        <v>11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33609</v>
      </c>
      <c r="C33159" s="2">
        <v>10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11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33611</v>
      </c>
      <c r="C33161" s="2">
        <v>13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13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11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12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13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11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12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13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13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11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17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5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33623</v>
      </c>
      <c r="C33173" s="2">
        <v>9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33624</v>
      </c>
      <c r="C33174" s="2">
        <v>12</v>
      </c>
      <c r="D33174" s="2" t="s">
        <v>459</v>
      </c>
      <c r="E33174" s="2"/>
      <c r="F33174" s="2"/>
      <c r="G33174" s="2"/>
      <c r="H33174" s="2"/>
    </row>
    <row r="33175" spans="2:8">
      <c r="B33175" s="2" t="s">
        <v>33625</v>
      </c>
      <c r="C33175" s="2">
        <v>15</v>
      </c>
      <c r="D33175" s="2" t="s">
        <v>459</v>
      </c>
      <c r="E33175" s="2"/>
      <c r="F33175" s="2"/>
      <c r="G33175" s="2"/>
      <c r="H33175" s="2"/>
    </row>
    <row r="33176" spans="2:8">
      <c r="B33176" s="2" t="s">
        <v>33626</v>
      </c>
      <c r="C33176" s="2">
        <v>16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33627</v>
      </c>
      <c r="C33177" s="2">
        <v>21</v>
      </c>
      <c r="D33177" s="2" t="s">
        <v>459</v>
      </c>
      <c r="E33177" s="2"/>
      <c r="F33177" s="2"/>
      <c r="G33177" s="2"/>
      <c r="H33177" s="2"/>
    </row>
    <row r="33178" spans="2:8">
      <c r="B33178" s="2" t="s">
        <v>33628</v>
      </c>
      <c r="C33178" s="2">
        <v>19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33629</v>
      </c>
      <c r="C33179" s="2">
        <v>19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33630</v>
      </c>
      <c r="C33180" s="2">
        <v>26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33631</v>
      </c>
      <c r="C33181" s="2">
        <v>27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33632</v>
      </c>
      <c r="C33182" s="2">
        <v>27</v>
      </c>
      <c r="D33182" s="2" t="s">
        <v>459</v>
      </c>
      <c r="E33182" s="2"/>
      <c r="F33182" s="2"/>
      <c r="G33182" s="2"/>
      <c r="H33182" s="2"/>
    </row>
    <row r="33183" spans="2:8">
      <c r="B33183" s="2" t="s">
        <v>33633</v>
      </c>
      <c r="C33183" s="2">
        <v>24</v>
      </c>
      <c r="D33183" s="2" t="s">
        <v>459</v>
      </c>
      <c r="E33183" s="2"/>
      <c r="F33183" s="2"/>
      <c r="G33183" s="2"/>
      <c r="H33183" s="2"/>
    </row>
    <row r="33184" spans="2:8">
      <c r="B33184" s="2" t="s">
        <v>33634</v>
      </c>
      <c r="C33184" s="2">
        <v>19</v>
      </c>
      <c r="D33184" s="2" t="s">
        <v>459</v>
      </c>
      <c r="E33184" s="2"/>
      <c r="F33184" s="2"/>
      <c r="G33184" s="2"/>
      <c r="H33184" s="2"/>
    </row>
    <row r="33185" spans="2:8">
      <c r="B33185" s="2" t="s">
        <v>33635</v>
      </c>
      <c r="C33185" s="2">
        <v>20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33636</v>
      </c>
      <c r="C33186" s="2">
        <v>27</v>
      </c>
      <c r="D33186" s="2" t="s">
        <v>459</v>
      </c>
      <c r="E33186" s="2"/>
      <c r="F33186" s="2"/>
      <c r="G33186" s="2"/>
      <c r="H33186" s="2"/>
    </row>
    <row r="33187" spans="2:8">
      <c r="B33187" s="2" t="s">
        <v>33637</v>
      </c>
      <c r="C33187" s="2">
        <v>5</v>
      </c>
      <c r="D33187" s="2" t="s">
        <v>459</v>
      </c>
      <c r="E33187" s="2"/>
      <c r="F33187" s="2"/>
      <c r="G33187" s="2"/>
      <c r="H33187" s="2"/>
    </row>
    <row r="33188" spans="2:8">
      <c r="B33188" s="2" t="s">
        <v>33638</v>
      </c>
      <c r="C33188" s="2">
        <v>28</v>
      </c>
      <c r="D33188" s="2" t="s">
        <v>459</v>
      </c>
      <c r="E33188" s="2"/>
      <c r="F33188" s="2"/>
      <c r="G33188" s="2"/>
      <c r="H33188" s="2"/>
    </row>
    <row r="33189" spans="2:8">
      <c r="B33189" s="2" t="s">
        <v>33639</v>
      </c>
      <c r="C33189" s="2">
        <v>28</v>
      </c>
      <c r="D33189" s="2" t="s">
        <v>459</v>
      </c>
      <c r="E33189" s="2"/>
      <c r="F33189" s="2"/>
      <c r="G33189" s="2"/>
      <c r="H33189" s="2"/>
    </row>
    <row r="33190" spans="2:8">
      <c r="B33190" s="2" t="s">
        <v>33640</v>
      </c>
      <c r="C33190" s="2">
        <v>25</v>
      </c>
      <c r="D33190" s="2" t="s">
        <v>459</v>
      </c>
      <c r="E33190" s="2"/>
      <c r="F33190" s="2"/>
      <c r="G33190" s="2"/>
      <c r="H33190" s="2"/>
    </row>
    <row r="33191" spans="2:8">
      <c r="B33191" s="2" t="s">
        <v>33641</v>
      </c>
      <c r="C33191" s="2">
        <v>19</v>
      </c>
      <c r="D33191" s="2" t="s">
        <v>459</v>
      </c>
      <c r="E33191" s="2"/>
      <c r="F33191" s="2"/>
      <c r="G33191" s="2"/>
      <c r="H33191" s="2"/>
    </row>
    <row r="33192" spans="2:8">
      <c r="B33192" s="2" t="s">
        <v>33642</v>
      </c>
      <c r="C33192" s="2">
        <v>24</v>
      </c>
      <c r="D33192" s="2" t="s">
        <v>459</v>
      </c>
      <c r="E33192" s="2"/>
      <c r="F33192" s="2"/>
      <c r="G33192" s="2"/>
      <c r="H33192" s="2"/>
    </row>
    <row r="33193" spans="2:8">
      <c r="B33193" s="2" t="s">
        <v>33643</v>
      </c>
      <c r="C33193" s="2">
        <v>24</v>
      </c>
      <c r="D33193" s="2" t="s">
        <v>459</v>
      </c>
      <c r="E33193" s="2"/>
      <c r="F33193" s="2"/>
      <c r="G33193" s="2"/>
      <c r="H33193" s="2"/>
    </row>
    <row r="33194" spans="2:8">
      <c r="B33194" s="2" t="s">
        <v>33644</v>
      </c>
      <c r="C33194" s="2">
        <v>27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33645</v>
      </c>
      <c r="C33195" s="2">
        <v>29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33646</v>
      </c>
      <c r="C33196" s="2">
        <v>29</v>
      </c>
      <c r="D33196" s="2" t="s">
        <v>459</v>
      </c>
      <c r="E33196" s="2"/>
      <c r="F33196" s="2"/>
      <c r="G33196" s="2"/>
      <c r="H33196" s="2"/>
    </row>
    <row r="33197" spans="2:8">
      <c r="B33197" s="2" t="s">
        <v>33647</v>
      </c>
      <c r="C33197" s="2">
        <v>31</v>
      </c>
      <c r="D33197" s="2" t="s">
        <v>459</v>
      </c>
      <c r="E33197" s="2"/>
      <c r="F33197" s="2"/>
      <c r="G33197" s="2"/>
      <c r="H33197" s="2"/>
    </row>
    <row r="33198" spans="2:8">
      <c r="B33198" s="2" t="s">
        <v>33648</v>
      </c>
      <c r="C33198" s="2">
        <v>29</v>
      </c>
      <c r="D33198" s="2" t="s">
        <v>459</v>
      </c>
      <c r="E33198" s="2"/>
      <c r="F33198" s="2"/>
      <c r="G33198" s="2"/>
      <c r="H33198" s="2"/>
    </row>
    <row r="33199" spans="2:8">
      <c r="B33199" s="2" t="s">
        <v>33649</v>
      </c>
      <c r="C33199" s="2">
        <v>28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33650</v>
      </c>
      <c r="C33200" s="2">
        <v>28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33651</v>
      </c>
      <c r="C33201" s="2">
        <v>22</v>
      </c>
      <c r="D33201" s="2" t="s">
        <v>459</v>
      </c>
      <c r="E33201" s="2"/>
      <c r="F33201" s="2"/>
      <c r="G33201" s="2"/>
      <c r="H33201" s="2"/>
    </row>
    <row r="33202" spans="2:8">
      <c r="B33202" s="2" t="s">
        <v>33652</v>
      </c>
      <c r="C33202" s="2">
        <v>21</v>
      </c>
      <c r="D33202" s="2" t="s">
        <v>459</v>
      </c>
      <c r="E33202" s="2"/>
      <c r="F33202" s="2"/>
      <c r="G33202" s="2"/>
      <c r="H33202" s="2"/>
    </row>
    <row r="33203" spans="2:8">
      <c r="B33203" s="2" t="s">
        <v>33653</v>
      </c>
      <c r="C33203" s="2">
        <v>24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33654</v>
      </c>
      <c r="C33204" s="2">
        <v>10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5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33656</v>
      </c>
      <c r="C33206" s="2">
        <v>18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20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21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21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21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19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19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32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35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34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33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32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24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24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24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24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24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23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22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12</v>
      </c>
      <c r="D33227" s="2" t="s">
        <v>459</v>
      </c>
      <c r="E33227" s="2"/>
      <c r="F33227" s="2"/>
      <c r="G33227" s="2"/>
      <c r="H33227" s="2"/>
    </row>
    <row r="33228" spans="2:8">
      <c r="B33228" s="2" t="s">
        <v>33678</v>
      </c>
      <c r="C33228" s="2">
        <v>5</v>
      </c>
      <c r="D33228" s="2" t="s">
        <v>459</v>
      </c>
      <c r="E33228" s="2"/>
      <c r="F33228" s="2"/>
      <c r="G33228" s="2"/>
      <c r="H33228" s="2"/>
    </row>
    <row r="33229" spans="2:8">
      <c r="B33229" s="2" t="s">
        <v>33679</v>
      </c>
      <c r="C33229" s="2">
        <v>5</v>
      </c>
      <c r="D33229" s="2" t="s">
        <v>459</v>
      </c>
      <c r="E33229" s="2"/>
      <c r="F33229" s="2"/>
      <c r="G33229" s="2"/>
      <c r="H33229" s="2"/>
    </row>
    <row r="33230" spans="2:8">
      <c r="B33230" s="2" t="s">
        <v>33680</v>
      </c>
      <c r="C33230" s="2">
        <v>5</v>
      </c>
      <c r="D33230" s="2" t="s">
        <v>459</v>
      </c>
      <c r="E33230" s="2"/>
      <c r="F33230" s="2"/>
      <c r="G33230" s="2"/>
      <c r="H33230" s="2"/>
    </row>
    <row r="33231" spans="2:8">
      <c r="B33231" s="2" t="s">
        <v>33681</v>
      </c>
      <c r="C33231" s="2">
        <v>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11</v>
      </c>
      <c r="D33232" s="2" t="s">
        <v>459</v>
      </c>
      <c r="E33232" s="2"/>
      <c r="F33232" s="2"/>
      <c r="G33232" s="2"/>
      <c r="H33232" s="2"/>
    </row>
    <row r="33233" spans="2:8">
      <c r="B33233" s="2" t="s">
        <v>33683</v>
      </c>
      <c r="C33233" s="2">
        <v>11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13</v>
      </c>
      <c r="D33234" s="2" t="s">
        <v>459</v>
      </c>
      <c r="E33234" s="2"/>
      <c r="F33234" s="2"/>
      <c r="G33234" s="2"/>
      <c r="H33234" s="2"/>
    </row>
    <row r="33235" spans="2:8">
      <c r="B33235" s="2" t="s">
        <v>33685</v>
      </c>
      <c r="C33235" s="2">
        <v>13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33686</v>
      </c>
      <c r="C33236" s="2">
        <v>14</v>
      </c>
      <c r="D33236" s="2" t="s">
        <v>459</v>
      </c>
      <c r="E33236" s="2"/>
      <c r="F33236" s="2"/>
      <c r="G33236" s="2"/>
      <c r="H33236" s="2"/>
    </row>
    <row r="33237" spans="2:8">
      <c r="B33237" s="2" t="s">
        <v>33687</v>
      </c>
      <c r="C33237" s="2">
        <v>14</v>
      </c>
      <c r="D33237" s="2" t="s">
        <v>459</v>
      </c>
      <c r="E33237" s="2"/>
      <c r="F33237" s="2"/>
      <c r="G33237" s="2"/>
      <c r="H33237" s="2"/>
    </row>
    <row r="33238" spans="2:8">
      <c r="B33238" s="2" t="s">
        <v>33688</v>
      </c>
      <c r="C33238" s="2">
        <v>12</v>
      </c>
      <c r="D33238" s="2" t="s">
        <v>459</v>
      </c>
      <c r="E33238" s="2"/>
      <c r="F33238" s="2"/>
      <c r="G33238" s="2"/>
      <c r="H33238" s="2"/>
    </row>
    <row r="33239" spans="2:8">
      <c r="B33239" s="2" t="s">
        <v>33689</v>
      </c>
      <c r="C33239" s="2">
        <v>12</v>
      </c>
      <c r="D33239" s="2" t="s">
        <v>459</v>
      </c>
      <c r="E33239" s="2"/>
      <c r="F33239" s="2"/>
      <c r="G33239" s="2"/>
      <c r="H33239" s="2"/>
    </row>
    <row r="33240" spans="2:8">
      <c r="B33240" s="2" t="s">
        <v>33690</v>
      </c>
      <c r="C33240" s="2">
        <v>12</v>
      </c>
      <c r="D33240" s="2" t="s">
        <v>459</v>
      </c>
      <c r="E33240" s="2"/>
      <c r="F33240" s="2"/>
      <c r="G33240" s="2"/>
      <c r="H33240" s="2"/>
    </row>
    <row r="33241" spans="2:8">
      <c r="B33241" s="2" t="s">
        <v>33691</v>
      </c>
      <c r="C33241" s="2">
        <v>12</v>
      </c>
      <c r="D33241" s="2" t="s">
        <v>459</v>
      </c>
      <c r="E33241" s="2"/>
      <c r="F33241" s="2"/>
      <c r="G33241" s="2"/>
      <c r="H33241" s="2"/>
    </row>
    <row r="33242" spans="2:8">
      <c r="B33242" s="2" t="s">
        <v>33692</v>
      </c>
      <c r="C33242" s="2">
        <v>13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33693</v>
      </c>
      <c r="C33243" s="2">
        <v>12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33694</v>
      </c>
      <c r="C33244" s="2">
        <v>12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33695</v>
      </c>
      <c r="C33245" s="2">
        <v>13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33696</v>
      </c>
      <c r="C33246" s="2">
        <v>12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33697</v>
      </c>
      <c r="C33247" s="2">
        <v>13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33698</v>
      </c>
      <c r="C33248" s="2">
        <v>16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33699</v>
      </c>
      <c r="C33249" s="2">
        <v>15</v>
      </c>
      <c r="D33249" s="2" t="s">
        <v>459</v>
      </c>
      <c r="E33249" s="2"/>
      <c r="F33249" s="2"/>
      <c r="G33249" s="2"/>
      <c r="H33249" s="2"/>
    </row>
    <row r="33250" spans="2:8">
      <c r="B33250" s="2" t="s">
        <v>33700</v>
      </c>
      <c r="C33250" s="2">
        <v>15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33701</v>
      </c>
      <c r="C33251" s="2">
        <v>15</v>
      </c>
      <c r="D33251" s="2" t="s">
        <v>459</v>
      </c>
      <c r="E33251" s="2"/>
      <c r="F33251" s="2"/>
      <c r="G33251" s="2"/>
      <c r="H33251" s="2"/>
    </row>
    <row r="33252" spans="2:8">
      <c r="B33252" s="2" t="s">
        <v>33702</v>
      </c>
      <c r="C33252" s="2">
        <v>15</v>
      </c>
      <c r="D33252" s="2" t="s">
        <v>459</v>
      </c>
      <c r="E33252" s="2"/>
      <c r="F33252" s="2"/>
      <c r="G33252" s="2"/>
      <c r="H33252" s="2"/>
    </row>
    <row r="33253" spans="2:8">
      <c r="B33253" s="2" t="s">
        <v>33703</v>
      </c>
      <c r="C33253" s="2">
        <v>16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33704</v>
      </c>
      <c r="C33254" s="2">
        <v>15</v>
      </c>
      <c r="D33254" s="2" t="s">
        <v>459</v>
      </c>
      <c r="E33254" s="2"/>
      <c r="F33254" s="2"/>
      <c r="G33254" s="2"/>
      <c r="H33254" s="2"/>
    </row>
    <row r="33255" spans="2:8">
      <c r="B33255" s="2" t="s">
        <v>33705</v>
      </c>
      <c r="C33255" s="2">
        <v>15</v>
      </c>
      <c r="D33255" s="2" t="s">
        <v>459</v>
      </c>
      <c r="E33255" s="2"/>
      <c r="F33255" s="2"/>
      <c r="G33255" s="2"/>
      <c r="H33255" s="2"/>
    </row>
    <row r="33256" spans="2:8">
      <c r="B33256" s="2" t="s">
        <v>33706</v>
      </c>
      <c r="C33256" s="2">
        <v>14</v>
      </c>
      <c r="D33256" s="2" t="s">
        <v>459</v>
      </c>
      <c r="E33256" s="2"/>
      <c r="F33256" s="2"/>
      <c r="G33256" s="2"/>
      <c r="H33256" s="2"/>
    </row>
    <row r="33257" spans="2:8">
      <c r="B33257" s="2" t="s">
        <v>33707</v>
      </c>
      <c r="C33257" s="2">
        <v>5</v>
      </c>
      <c r="D33257" s="2" t="s">
        <v>459</v>
      </c>
      <c r="E33257" s="2"/>
      <c r="F33257" s="2"/>
      <c r="G33257" s="2"/>
      <c r="H33257" s="2"/>
    </row>
    <row r="33258" spans="2:8">
      <c r="B33258" s="2" t="s">
        <v>33708</v>
      </c>
      <c r="C33258" s="2">
        <v>5</v>
      </c>
      <c r="D33258" s="2" t="s">
        <v>459</v>
      </c>
      <c r="E33258" s="2"/>
      <c r="F33258" s="2"/>
      <c r="G33258" s="2"/>
      <c r="H33258" s="2"/>
    </row>
    <row r="33259" spans="2:8">
      <c r="B33259" s="2" t="s">
        <v>33709</v>
      </c>
      <c r="C33259" s="2">
        <v>14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12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14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14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12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13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14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15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29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30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30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29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26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23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21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20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21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18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16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11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12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11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13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13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16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23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27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29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30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30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16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33741</v>
      </c>
      <c r="C33291" s="2">
        <v>13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33742</v>
      </c>
      <c r="C33292" s="2">
        <v>14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33743</v>
      </c>
      <c r="C33293" s="2">
        <v>14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33744</v>
      </c>
      <c r="C33294" s="2">
        <v>14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33745</v>
      </c>
      <c r="C33295" s="2">
        <v>16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33746</v>
      </c>
      <c r="C33296" s="2">
        <v>17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33747</v>
      </c>
      <c r="C33297" s="2">
        <v>16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33748</v>
      </c>
      <c r="C33298" s="2">
        <v>17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33749</v>
      </c>
      <c r="C33299" s="2">
        <v>17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33750</v>
      </c>
      <c r="C33300" s="2">
        <v>16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33751</v>
      </c>
      <c r="C33301" s="2">
        <v>16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33752</v>
      </c>
      <c r="C33302" s="2">
        <v>15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33753</v>
      </c>
      <c r="C33303" s="2">
        <v>5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5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33755</v>
      </c>
      <c r="C33305" s="2">
        <v>5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33756</v>
      </c>
      <c r="C33306" s="2">
        <v>30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33757</v>
      </c>
      <c r="C33307" s="2">
        <v>30</v>
      </c>
      <c r="D33307" s="2" t="s">
        <v>459</v>
      </c>
      <c r="E33307" s="2"/>
      <c r="F33307" s="2"/>
      <c r="G33307" s="2"/>
      <c r="H33307" s="2"/>
    </row>
    <row r="33308" spans="2:8">
      <c r="B33308" s="2" t="s">
        <v>33758</v>
      </c>
      <c r="C33308" s="2">
        <v>29</v>
      </c>
      <c r="D33308" s="2" t="s">
        <v>459</v>
      </c>
      <c r="E33308" s="2"/>
      <c r="F33308" s="2"/>
      <c r="G33308" s="2"/>
      <c r="H33308" s="2"/>
    </row>
    <row r="33309" spans="2:8">
      <c r="B33309" s="2" t="s">
        <v>33759</v>
      </c>
      <c r="C33309" s="2">
        <v>28</v>
      </c>
      <c r="D33309" s="2" t="s">
        <v>459</v>
      </c>
      <c r="E33309" s="2"/>
      <c r="F33309" s="2"/>
      <c r="G33309" s="2"/>
      <c r="H33309" s="2"/>
    </row>
    <row r="33310" spans="2:8">
      <c r="B33310" s="2" t="s">
        <v>33760</v>
      </c>
      <c r="C33310" s="2">
        <v>24</v>
      </c>
      <c r="D33310" s="2" t="s">
        <v>459</v>
      </c>
      <c r="E33310" s="2"/>
      <c r="F33310" s="2"/>
      <c r="G33310" s="2"/>
      <c r="H33310" s="2"/>
    </row>
    <row r="33311" spans="2:8">
      <c r="B33311" s="2" t="s">
        <v>33761</v>
      </c>
      <c r="C33311" s="2">
        <v>18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33762</v>
      </c>
      <c r="C33312" s="2">
        <v>30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35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34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13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33767</v>
      </c>
      <c r="C33317" s="2">
        <v>19</v>
      </c>
      <c r="D33317" s="2" t="s">
        <v>459</v>
      </c>
      <c r="E33317" s="2"/>
      <c r="F33317" s="2"/>
      <c r="G33317" s="2"/>
      <c r="H33317" s="2"/>
    </row>
    <row r="33318" spans="2:8">
      <c r="B33318" s="2" t="s">
        <v>33768</v>
      </c>
      <c r="C33318" s="2">
        <v>19</v>
      </c>
      <c r="D33318" s="2" t="s">
        <v>459</v>
      </c>
      <c r="E33318" s="2"/>
      <c r="F33318" s="2"/>
      <c r="G33318" s="2"/>
      <c r="H33318" s="2"/>
    </row>
    <row r="33319" spans="2:8">
      <c r="B33319" s="2" t="s">
        <v>33769</v>
      </c>
      <c r="C33319" s="2">
        <v>19</v>
      </c>
      <c r="D33319" s="2" t="s">
        <v>459</v>
      </c>
      <c r="E33319" s="2"/>
      <c r="F33319" s="2"/>
      <c r="G33319" s="2"/>
      <c r="H33319" s="2"/>
    </row>
    <row r="33320" spans="2:8">
      <c r="B33320" s="2" t="s">
        <v>33770</v>
      </c>
      <c r="C33320" s="2">
        <v>19</v>
      </c>
      <c r="D33320" s="2" t="s">
        <v>459</v>
      </c>
      <c r="E33320" s="2"/>
      <c r="F33320" s="2"/>
      <c r="G33320" s="2"/>
      <c r="H33320" s="2"/>
    </row>
    <row r="33321" spans="2:8">
      <c r="B33321" s="2" t="s">
        <v>33771</v>
      </c>
      <c r="C33321" s="2">
        <v>17</v>
      </c>
      <c r="D33321" s="2" t="s">
        <v>459</v>
      </c>
      <c r="E33321" s="2"/>
      <c r="F33321" s="2"/>
      <c r="G33321" s="2"/>
      <c r="H33321" s="2"/>
    </row>
    <row r="33322" spans="2:8">
      <c r="B33322" s="2" t="s">
        <v>33772</v>
      </c>
      <c r="C33322" s="2">
        <v>14</v>
      </c>
      <c r="D33322" s="2" t="s">
        <v>459</v>
      </c>
      <c r="E33322" s="2"/>
      <c r="F33322" s="2"/>
      <c r="G33322" s="2"/>
      <c r="H33322" s="2"/>
    </row>
    <row r="33323" spans="2:8">
      <c r="B33323" s="2" t="s">
        <v>33773</v>
      </c>
      <c r="C33323" s="2">
        <v>7</v>
      </c>
      <c r="D33323" s="2" t="s">
        <v>459</v>
      </c>
      <c r="E33323" s="2"/>
      <c r="F33323" s="2"/>
      <c r="G33323" s="2"/>
      <c r="H33323" s="2"/>
    </row>
    <row r="33324" spans="2:8">
      <c r="B33324" s="2" t="s">
        <v>33774</v>
      </c>
      <c r="C33324" s="2">
        <v>25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27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27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27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28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28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27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26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26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9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33784</v>
      </c>
      <c r="C33334" s="2">
        <v>17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33785</v>
      </c>
      <c r="C33335" s="2">
        <v>9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33786</v>
      </c>
      <c r="C33336" s="2">
        <v>12</v>
      </c>
      <c r="D33336" s="2" t="s">
        <v>459</v>
      </c>
      <c r="E33336" s="2"/>
      <c r="F33336" s="2"/>
      <c r="G33336" s="2"/>
      <c r="H33336" s="2"/>
    </row>
    <row r="33337" spans="2:8">
      <c r="B33337" s="2" t="s">
        <v>33787</v>
      </c>
      <c r="C33337" s="2">
        <v>14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14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14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15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14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12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11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11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10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12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12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12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13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13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10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25</v>
      </c>
      <c r="D33352" s="2" t="s">
        <v>459</v>
      </c>
      <c r="E33352" s="2"/>
      <c r="F33352" s="2"/>
      <c r="G33352" s="2"/>
      <c r="H33352" s="2"/>
    </row>
    <row r="33353" spans="2:8">
      <c r="B33353" s="2" t="s">
        <v>33803</v>
      </c>
      <c r="C33353" s="2">
        <v>26</v>
      </c>
      <c r="D33353" s="2" t="s">
        <v>459</v>
      </c>
      <c r="E33353" s="2"/>
      <c r="F33353" s="2"/>
      <c r="G33353" s="2"/>
      <c r="H33353" s="2"/>
    </row>
    <row r="33354" spans="2:8">
      <c r="B33354" s="2" t="s">
        <v>33804</v>
      </c>
      <c r="C33354" s="2">
        <v>23</v>
      </c>
      <c r="D33354" s="2" t="s">
        <v>459</v>
      </c>
      <c r="E33354" s="2"/>
      <c r="F33354" s="2"/>
      <c r="G33354" s="2"/>
      <c r="H33354" s="2"/>
    </row>
    <row r="33355" spans="2:8">
      <c r="B33355" s="2" t="s">
        <v>33805</v>
      </c>
      <c r="C33355" s="2">
        <v>25</v>
      </c>
      <c r="D33355" s="2" t="s">
        <v>459</v>
      </c>
      <c r="E33355" s="2"/>
      <c r="F33355" s="2"/>
      <c r="G33355" s="2"/>
      <c r="H33355" s="2"/>
    </row>
    <row r="33356" spans="2:8">
      <c r="B33356" s="2" t="s">
        <v>33806</v>
      </c>
      <c r="C33356" s="2">
        <v>23</v>
      </c>
      <c r="D33356" s="2" t="s">
        <v>459</v>
      </c>
      <c r="E33356" s="2"/>
      <c r="F33356" s="2"/>
      <c r="G33356" s="2"/>
      <c r="H33356" s="2"/>
    </row>
    <row r="33357" spans="2:8">
      <c r="B33357" s="2" t="s">
        <v>33807</v>
      </c>
      <c r="C33357" s="2">
        <v>28</v>
      </c>
      <c r="D33357" s="2" t="s">
        <v>459</v>
      </c>
      <c r="E33357" s="2"/>
      <c r="F33357" s="2"/>
      <c r="G33357" s="2"/>
      <c r="H33357" s="2"/>
    </row>
    <row r="33358" spans="2:8">
      <c r="B33358" s="2" t="s">
        <v>33808</v>
      </c>
      <c r="C33358" s="2">
        <v>29</v>
      </c>
      <c r="D33358" s="2" t="s">
        <v>459</v>
      </c>
      <c r="E33358" s="2"/>
      <c r="F33358" s="2"/>
      <c r="G33358" s="2"/>
      <c r="H33358" s="2"/>
    </row>
    <row r="33359" spans="2:8">
      <c r="B33359" s="2" t="s">
        <v>33809</v>
      </c>
      <c r="C33359" s="2">
        <v>30</v>
      </c>
      <c r="D33359" s="2" t="s">
        <v>459</v>
      </c>
      <c r="E33359" s="2"/>
      <c r="F33359" s="2"/>
      <c r="G33359" s="2"/>
      <c r="H33359" s="2"/>
    </row>
    <row r="33360" spans="2:8">
      <c r="B33360" s="2" t="s">
        <v>33810</v>
      </c>
      <c r="C33360" s="2">
        <v>30</v>
      </c>
      <c r="D33360" s="2" t="s">
        <v>459</v>
      </c>
      <c r="E33360" s="2"/>
      <c r="F33360" s="2"/>
      <c r="G33360" s="2"/>
      <c r="H33360" s="2"/>
    </row>
    <row r="33361" spans="2:8">
      <c r="B33361" s="2" t="s">
        <v>33811</v>
      </c>
      <c r="C33361" s="2">
        <v>37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33812</v>
      </c>
      <c r="C33362" s="2">
        <v>35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33813</v>
      </c>
      <c r="C33363" s="2">
        <v>24</v>
      </c>
      <c r="D33363" s="2" t="s">
        <v>459</v>
      </c>
      <c r="E33363" s="2"/>
      <c r="F33363" s="2"/>
      <c r="G33363" s="2"/>
      <c r="H33363" s="2"/>
    </row>
    <row r="33364" spans="2:8">
      <c r="B33364" s="2" t="s">
        <v>33814</v>
      </c>
      <c r="C33364" s="2">
        <v>27</v>
      </c>
      <c r="D33364" s="2" t="s">
        <v>459</v>
      </c>
      <c r="E33364" s="2"/>
      <c r="F33364" s="2"/>
      <c r="G33364" s="2"/>
      <c r="H33364" s="2"/>
    </row>
    <row r="33365" spans="2:8">
      <c r="B33365" s="2" t="s">
        <v>33815</v>
      </c>
      <c r="C33365" s="2">
        <v>14</v>
      </c>
      <c r="D33365" s="2" t="s">
        <v>459</v>
      </c>
      <c r="E33365" s="2"/>
      <c r="F33365" s="2"/>
      <c r="G33365" s="2"/>
      <c r="H33365" s="2"/>
    </row>
    <row r="33366" spans="2:8">
      <c r="B33366" s="2" t="s">
        <v>33816</v>
      </c>
      <c r="C33366" s="2">
        <v>14</v>
      </c>
      <c r="D33366" s="2" t="s">
        <v>459</v>
      </c>
      <c r="E33366" s="2"/>
      <c r="F33366" s="2"/>
      <c r="G33366" s="2"/>
      <c r="H33366" s="2"/>
    </row>
    <row r="33367" spans="2:8">
      <c r="B33367" s="2" t="s">
        <v>33817</v>
      </c>
      <c r="C33367" s="2">
        <v>13</v>
      </c>
      <c r="D33367" s="2" t="s">
        <v>459</v>
      </c>
      <c r="E33367" s="2"/>
      <c r="F33367" s="2"/>
      <c r="G33367" s="2"/>
      <c r="H33367" s="2"/>
    </row>
    <row r="33368" spans="2:8">
      <c r="B33368" s="2" t="s">
        <v>33818</v>
      </c>
      <c r="C33368" s="2">
        <v>13</v>
      </c>
      <c r="D33368" s="2" t="s">
        <v>459</v>
      </c>
      <c r="E33368" s="2"/>
      <c r="F33368" s="2"/>
      <c r="G33368" s="2"/>
      <c r="H33368" s="2"/>
    </row>
    <row r="33369" spans="2:8">
      <c r="B33369" s="2" t="s">
        <v>33819</v>
      </c>
      <c r="C33369" s="2">
        <v>13</v>
      </c>
      <c r="D33369" s="2" t="s">
        <v>459</v>
      </c>
      <c r="E33369" s="2"/>
      <c r="F33369" s="2"/>
      <c r="G33369" s="2"/>
      <c r="H33369" s="2"/>
    </row>
    <row r="33370" spans="2:8">
      <c r="B33370" s="2" t="s">
        <v>33820</v>
      </c>
      <c r="C33370" s="2">
        <v>13</v>
      </c>
      <c r="D33370" s="2" t="s">
        <v>459</v>
      </c>
      <c r="E33370" s="2"/>
      <c r="F33370" s="2"/>
      <c r="G33370" s="2"/>
      <c r="H33370" s="2"/>
    </row>
    <row r="33371" spans="2:8">
      <c r="B33371" s="2" t="s">
        <v>33821</v>
      </c>
      <c r="C33371" s="2">
        <v>11</v>
      </c>
      <c r="D33371" s="2" t="s">
        <v>459</v>
      </c>
      <c r="E33371" s="2"/>
      <c r="F33371" s="2"/>
      <c r="G33371" s="2"/>
      <c r="H33371" s="2"/>
    </row>
    <row r="33372" spans="2:8">
      <c r="B33372" s="2" t="s">
        <v>33822</v>
      </c>
      <c r="C33372" s="2">
        <v>11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33823</v>
      </c>
      <c r="C33373" s="2">
        <v>11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33824</v>
      </c>
      <c r="C33374" s="2">
        <v>11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33825</v>
      </c>
      <c r="C33375" s="2">
        <v>11</v>
      </c>
      <c r="D33375" s="2" t="s">
        <v>459</v>
      </c>
      <c r="E33375" s="2"/>
      <c r="F33375" s="2"/>
      <c r="G33375" s="2"/>
      <c r="H33375" s="2"/>
    </row>
    <row r="33376" spans="2:8">
      <c r="B33376" s="2" t="s">
        <v>33826</v>
      </c>
      <c r="C33376" s="2">
        <v>18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17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13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10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6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6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6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7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7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6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14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14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14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14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14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14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14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11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12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16</v>
      </c>
      <c r="D33396" s="2" t="s">
        <v>459</v>
      </c>
      <c r="E33396" s="2"/>
      <c r="F33396" s="2"/>
      <c r="G33396" s="2"/>
      <c r="H33396" s="2"/>
    </row>
    <row r="33397" spans="2:8">
      <c r="B33397" s="2" t="s">
        <v>33847</v>
      </c>
      <c r="C33397" s="2">
        <v>15</v>
      </c>
      <c r="D33397" s="2" t="s">
        <v>459</v>
      </c>
      <c r="E33397" s="2"/>
      <c r="F33397" s="2"/>
      <c r="G33397" s="2"/>
      <c r="H33397" s="2"/>
    </row>
    <row r="33398" spans="2:8">
      <c r="B33398" s="2" t="s">
        <v>33848</v>
      </c>
      <c r="C33398" s="2">
        <v>16</v>
      </c>
      <c r="D33398" s="2" t="s">
        <v>459</v>
      </c>
      <c r="E33398" s="2"/>
      <c r="F33398" s="2"/>
      <c r="G33398" s="2"/>
      <c r="H33398" s="2"/>
    </row>
    <row r="33399" spans="2:8">
      <c r="B33399" s="2" t="s">
        <v>33849</v>
      </c>
      <c r="C33399" s="2">
        <v>16</v>
      </c>
      <c r="D33399" s="2" t="s">
        <v>459</v>
      </c>
      <c r="E33399" s="2"/>
      <c r="F33399" s="2"/>
      <c r="G33399" s="2"/>
      <c r="H33399" s="2"/>
    </row>
    <row r="33400" spans="2:8">
      <c r="B33400" s="2" t="s">
        <v>33850</v>
      </c>
      <c r="C33400" s="2">
        <v>16</v>
      </c>
      <c r="D33400" s="2" t="s">
        <v>459</v>
      </c>
      <c r="E33400" s="2"/>
      <c r="F33400" s="2"/>
      <c r="G33400" s="2"/>
      <c r="H33400" s="2"/>
    </row>
    <row r="33401" spans="2:8">
      <c r="B33401" s="2" t="s">
        <v>33851</v>
      </c>
      <c r="C33401" s="2">
        <v>16</v>
      </c>
      <c r="D33401" s="2" t="s">
        <v>459</v>
      </c>
      <c r="E33401" s="2"/>
      <c r="F33401" s="2"/>
      <c r="G33401" s="2"/>
      <c r="H33401" s="2"/>
    </row>
    <row r="33402" spans="2:8">
      <c r="B33402" s="2" t="s">
        <v>33852</v>
      </c>
      <c r="C33402" s="2">
        <v>15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33853</v>
      </c>
      <c r="C33403" s="2">
        <v>15</v>
      </c>
      <c r="D33403" s="2" t="s">
        <v>459</v>
      </c>
      <c r="E33403" s="2"/>
      <c r="F33403" s="2"/>
      <c r="G33403" s="2"/>
      <c r="H33403" s="2"/>
    </row>
    <row r="33404" spans="2:8">
      <c r="B33404" s="2" t="s">
        <v>33854</v>
      </c>
      <c r="C33404" s="2">
        <v>31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14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15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14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15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15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16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28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32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33863</v>
      </c>
      <c r="C33413" s="2">
        <v>32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31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31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8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13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13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14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15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16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16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16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15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33876</v>
      </c>
      <c r="C33426" s="2">
        <v>15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33877</v>
      </c>
      <c r="C33427" s="2">
        <v>14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33878</v>
      </c>
      <c r="C33428" s="2">
        <v>14</v>
      </c>
      <c r="D33428" s="2" t="s">
        <v>459</v>
      </c>
      <c r="E33428" s="2"/>
      <c r="F33428" s="2"/>
      <c r="G33428" s="2"/>
      <c r="H33428" s="2"/>
    </row>
    <row r="33429" spans="2:8">
      <c r="B33429" s="2" t="s">
        <v>33879</v>
      </c>
      <c r="C33429" s="2">
        <v>13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33880</v>
      </c>
      <c r="C33430" s="2">
        <v>14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33881</v>
      </c>
      <c r="C33431" s="2">
        <v>13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33882</v>
      </c>
      <c r="C33432" s="2">
        <v>12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33883</v>
      </c>
      <c r="C33433" s="2">
        <v>13</v>
      </c>
      <c r="D33433" s="2" t="s">
        <v>459</v>
      </c>
      <c r="E33433" s="2"/>
      <c r="F33433" s="2"/>
      <c r="G33433" s="2"/>
      <c r="H33433" s="2"/>
    </row>
    <row r="33434" spans="2:8">
      <c r="B33434" s="2" t="s">
        <v>33884</v>
      </c>
      <c r="C33434" s="2">
        <v>12</v>
      </c>
      <c r="D33434" s="2" t="s">
        <v>459</v>
      </c>
      <c r="E33434" s="2"/>
      <c r="F33434" s="2"/>
      <c r="G33434" s="2"/>
      <c r="H33434" s="2"/>
    </row>
    <row r="33435" spans="2:8">
      <c r="B33435" s="2" t="s">
        <v>33885</v>
      </c>
      <c r="C33435" s="2">
        <v>32</v>
      </c>
      <c r="D33435" s="2" t="s">
        <v>459</v>
      </c>
      <c r="E33435" s="2"/>
      <c r="F33435" s="2"/>
      <c r="G33435" s="2"/>
      <c r="H33435" s="2"/>
    </row>
    <row r="33436" spans="2:8">
      <c r="B33436" s="2" t="s">
        <v>33886</v>
      </c>
      <c r="C33436" s="2">
        <v>31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33887</v>
      </c>
      <c r="C33437" s="2">
        <v>28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33888</v>
      </c>
      <c r="C33438" s="2">
        <v>25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33889</v>
      </c>
      <c r="C33439" s="2">
        <v>26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33890</v>
      </c>
      <c r="C33440" s="2">
        <v>13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14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14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13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13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13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13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13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13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12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12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20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33902</v>
      </c>
      <c r="C33452" s="2">
        <v>20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33903</v>
      </c>
      <c r="C33453" s="2">
        <v>20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33904</v>
      </c>
      <c r="C33454" s="2">
        <v>19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33905</v>
      </c>
      <c r="C33455" s="2">
        <v>19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33906</v>
      </c>
      <c r="C33456" s="2">
        <v>19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33907</v>
      </c>
      <c r="C33457" s="2">
        <v>18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33908</v>
      </c>
      <c r="C33458" s="2">
        <v>26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26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26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26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26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26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5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30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30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29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28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25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25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23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25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13</v>
      </c>
      <c r="D33474" s="2" t="s">
        <v>459</v>
      </c>
      <c r="E33474" s="2"/>
      <c r="F33474" s="2"/>
      <c r="G33474" s="2"/>
      <c r="H33474" s="2"/>
    </row>
    <row r="33475" spans="2:8">
      <c r="B33475" s="2" t="s">
        <v>33925</v>
      </c>
      <c r="C33475" s="2">
        <v>12</v>
      </c>
      <c r="D33475" s="2" t="s">
        <v>459</v>
      </c>
      <c r="E33475" s="2"/>
      <c r="F33475" s="2"/>
      <c r="G33475" s="2"/>
      <c r="H33475" s="2"/>
    </row>
    <row r="33476" spans="2:8">
      <c r="B33476" s="2" t="s">
        <v>33926</v>
      </c>
      <c r="C33476" s="2">
        <v>12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33927</v>
      </c>
      <c r="C33477" s="2">
        <v>12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33928</v>
      </c>
      <c r="C33478" s="2">
        <v>12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33929</v>
      </c>
      <c r="C33479" s="2">
        <v>12</v>
      </c>
      <c r="D33479" s="2" t="s">
        <v>459</v>
      </c>
      <c r="E33479" s="2"/>
      <c r="F33479" s="2"/>
      <c r="G33479" s="2"/>
      <c r="H33479" s="2"/>
    </row>
    <row r="33480" spans="2:8">
      <c r="B33480" s="2" t="s">
        <v>33930</v>
      </c>
      <c r="C33480" s="2">
        <v>12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33931</v>
      </c>
      <c r="C33481" s="2">
        <v>12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33932</v>
      </c>
      <c r="C33482" s="2">
        <v>15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17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17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17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13</v>
      </c>
      <c r="D33486" s="2" t="s">
        <v>459</v>
      </c>
      <c r="E33486" s="2"/>
      <c r="F33486" s="2"/>
      <c r="G33486" s="2"/>
      <c r="H33486" s="2"/>
    </row>
    <row r="33487" spans="2:8">
      <c r="B33487" s="2" t="s">
        <v>33937</v>
      </c>
      <c r="C33487" s="2">
        <v>12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33938</v>
      </c>
      <c r="C33488" s="2">
        <v>11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33939</v>
      </c>
      <c r="C33489" s="2">
        <v>12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33940</v>
      </c>
      <c r="C33490" s="2">
        <v>12</v>
      </c>
      <c r="D33490" s="2" t="s">
        <v>459</v>
      </c>
      <c r="E33490" s="2"/>
      <c r="F33490" s="2"/>
      <c r="G33490" s="2"/>
      <c r="H33490" s="2"/>
    </row>
    <row r="33491" spans="2:8">
      <c r="B33491" s="2" t="s">
        <v>33941</v>
      </c>
      <c r="C33491" s="2">
        <v>13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33942</v>
      </c>
      <c r="C33492" s="2">
        <v>19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22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8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10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10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10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11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12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12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12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21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23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30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33955</v>
      </c>
      <c r="C33505" s="2">
        <v>32</v>
      </c>
      <c r="D33505" s="2" t="s">
        <v>459</v>
      </c>
      <c r="E33505" s="2"/>
      <c r="F33505" s="2"/>
      <c r="G33505" s="2"/>
      <c r="H33505" s="2"/>
    </row>
    <row r="33506" spans="2:8">
      <c r="B33506" s="2" t="s">
        <v>33956</v>
      </c>
      <c r="C33506" s="2">
        <v>30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33957</v>
      </c>
      <c r="C33507" s="2">
        <v>28</v>
      </c>
      <c r="D33507" s="2" t="s">
        <v>459</v>
      </c>
      <c r="E33507" s="2"/>
      <c r="F33507" s="2"/>
      <c r="G33507" s="2"/>
      <c r="H33507" s="2"/>
    </row>
    <row r="33508" spans="2:8">
      <c r="B33508" s="2" t="s">
        <v>33958</v>
      </c>
      <c r="C33508" s="2">
        <v>23</v>
      </c>
      <c r="D33508" s="2" t="s">
        <v>459</v>
      </c>
      <c r="E33508" s="2"/>
      <c r="F33508" s="2"/>
      <c r="G33508" s="2"/>
      <c r="H33508" s="2"/>
    </row>
    <row r="33509" spans="2:8">
      <c r="B33509" s="2" t="s">
        <v>33959</v>
      </c>
      <c r="C33509" s="2">
        <v>23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33960</v>
      </c>
      <c r="C33510" s="2">
        <v>23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33961</v>
      </c>
      <c r="C33511" s="2">
        <v>22</v>
      </c>
      <c r="D33511" s="2" t="s">
        <v>459</v>
      </c>
      <c r="E33511" s="2"/>
      <c r="F33511" s="2"/>
      <c r="G33511" s="2"/>
      <c r="H33511" s="2"/>
    </row>
    <row r="33512" spans="2:8">
      <c r="B33512" s="2" t="s">
        <v>33962</v>
      </c>
      <c r="C33512" s="2">
        <v>21</v>
      </c>
      <c r="D33512" s="2" t="s">
        <v>459</v>
      </c>
      <c r="E33512" s="2"/>
      <c r="F33512" s="2"/>
      <c r="G33512" s="2"/>
      <c r="H33512" s="2"/>
    </row>
    <row r="33513" spans="2:8">
      <c r="B33513" s="2" t="s">
        <v>33963</v>
      </c>
      <c r="C33513" s="2">
        <v>16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33964</v>
      </c>
      <c r="C33514" s="2">
        <v>16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33965</v>
      </c>
      <c r="C33515" s="2">
        <v>17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33966</v>
      </c>
      <c r="C33516" s="2">
        <v>16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33967</v>
      </c>
      <c r="C33517" s="2">
        <v>17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33968</v>
      </c>
      <c r="C33518" s="2">
        <v>17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33969</v>
      </c>
      <c r="C33519" s="2">
        <v>17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33970</v>
      </c>
      <c r="C33520" s="2">
        <v>17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33971</v>
      </c>
      <c r="C33521" s="2">
        <v>5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5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33973</v>
      </c>
      <c r="C33523" s="2">
        <v>19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33974</v>
      </c>
      <c r="C33524" s="2">
        <v>18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33975</v>
      </c>
      <c r="C33525" s="2">
        <v>19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33976</v>
      </c>
      <c r="C33526" s="2">
        <v>20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33977</v>
      </c>
      <c r="C33527" s="2">
        <v>8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8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8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17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16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17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17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18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19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18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18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27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33993</v>
      </c>
      <c r="C33543" s="2">
        <v>23</v>
      </c>
      <c r="D33543" s="2" t="s">
        <v>459</v>
      </c>
      <c r="E33543" s="2"/>
      <c r="F33543" s="2"/>
      <c r="G33543" s="2"/>
      <c r="H33543" s="2"/>
    </row>
    <row r="33544" spans="2:8">
      <c r="B33544" s="2" t="s">
        <v>33994</v>
      </c>
      <c r="C33544" s="2">
        <v>23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33995</v>
      </c>
      <c r="C33545" s="2">
        <v>27</v>
      </c>
      <c r="D33545" s="2" t="s">
        <v>459</v>
      </c>
      <c r="E33545" s="2"/>
      <c r="F33545" s="2"/>
      <c r="G33545" s="2"/>
      <c r="H33545" s="2"/>
    </row>
    <row r="33546" spans="2:8">
      <c r="B33546" s="2" t="s">
        <v>33996</v>
      </c>
      <c r="C33546" s="2">
        <v>27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33997</v>
      </c>
      <c r="C33547" s="2">
        <v>28</v>
      </c>
      <c r="D33547" s="2" t="s">
        <v>459</v>
      </c>
      <c r="E33547" s="2"/>
      <c r="F33547" s="2"/>
      <c r="G33547" s="2"/>
      <c r="H33547" s="2"/>
    </row>
    <row r="33548" spans="2:8">
      <c r="B33548" s="2" t="s">
        <v>33998</v>
      </c>
      <c r="C33548" s="2">
        <v>29</v>
      </c>
      <c r="D33548" s="2" t="s">
        <v>459</v>
      </c>
      <c r="E33548" s="2"/>
      <c r="F33548" s="2"/>
      <c r="G33548" s="2"/>
      <c r="H33548" s="2"/>
    </row>
    <row r="33549" spans="2:8">
      <c r="B33549" s="2" t="s">
        <v>33999</v>
      </c>
      <c r="C33549" s="2">
        <v>27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28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30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15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19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22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24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27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30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31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11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12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12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14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16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16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15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20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22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23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24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24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24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15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34024</v>
      </c>
      <c r="C33574" s="2">
        <v>11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34025</v>
      </c>
      <c r="C33575" s="2">
        <v>12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34026</v>
      </c>
      <c r="C33576" s="2">
        <v>12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34027</v>
      </c>
      <c r="C33577" s="2">
        <v>13</v>
      </c>
      <c r="D33577" s="2" t="s">
        <v>459</v>
      </c>
      <c r="E33577" s="2"/>
      <c r="F33577" s="2"/>
      <c r="G33577" s="2"/>
      <c r="H33577" s="2"/>
    </row>
    <row r="33578" spans="2:8">
      <c r="B33578" s="2" t="s">
        <v>34028</v>
      </c>
      <c r="C33578" s="2">
        <v>13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34029</v>
      </c>
      <c r="C33579" s="2">
        <v>12</v>
      </c>
      <c r="D33579" s="2" t="s">
        <v>459</v>
      </c>
      <c r="E33579" s="2"/>
      <c r="F33579" s="2"/>
      <c r="G33579" s="2"/>
      <c r="H33579" s="2"/>
    </row>
    <row r="33580" spans="2:8">
      <c r="B33580" s="2" t="s">
        <v>34030</v>
      </c>
      <c r="C33580" s="2">
        <v>14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34031</v>
      </c>
      <c r="C33581" s="2">
        <v>15</v>
      </c>
      <c r="D33581" s="2" t="s">
        <v>459</v>
      </c>
      <c r="E33581" s="2"/>
      <c r="F33581" s="2"/>
      <c r="G33581" s="2"/>
      <c r="H33581" s="2"/>
    </row>
    <row r="33582" spans="2:8">
      <c r="B33582" s="2" t="s">
        <v>34032</v>
      </c>
      <c r="C33582" s="2">
        <v>10</v>
      </c>
      <c r="D33582" s="2" t="s">
        <v>459</v>
      </c>
      <c r="E33582" s="2"/>
      <c r="F33582" s="2"/>
      <c r="G33582" s="2"/>
      <c r="H33582" s="2"/>
    </row>
    <row r="33583" spans="2:8">
      <c r="B33583" s="2" t="s">
        <v>34033</v>
      </c>
      <c r="C33583" s="2">
        <v>9</v>
      </c>
      <c r="D33583" s="2" t="s">
        <v>459</v>
      </c>
      <c r="E33583" s="2"/>
      <c r="F33583" s="2"/>
      <c r="G33583" s="2"/>
      <c r="H33583" s="2"/>
    </row>
    <row r="33584" spans="2:8">
      <c r="B33584" s="2" t="s">
        <v>34034</v>
      </c>
      <c r="C33584" s="2">
        <v>9</v>
      </c>
      <c r="D33584" s="2" t="s">
        <v>459</v>
      </c>
      <c r="E33584" s="2"/>
      <c r="F33584" s="2"/>
      <c r="G33584" s="2"/>
      <c r="H33584" s="2"/>
    </row>
    <row r="33585" spans="2:8">
      <c r="B33585" s="2" t="s">
        <v>34035</v>
      </c>
      <c r="C33585" s="2">
        <v>25</v>
      </c>
      <c r="D33585" s="2" t="s">
        <v>459</v>
      </c>
      <c r="E33585" s="2"/>
      <c r="F33585" s="2"/>
      <c r="G33585" s="2"/>
      <c r="H33585" s="2"/>
    </row>
    <row r="33586" spans="2:8">
      <c r="B33586" s="2" t="s">
        <v>34036</v>
      </c>
      <c r="C33586" s="2">
        <v>26</v>
      </c>
      <c r="D33586" s="2" t="s">
        <v>459</v>
      </c>
      <c r="E33586" s="2"/>
      <c r="F33586" s="2"/>
      <c r="G33586" s="2"/>
      <c r="H33586" s="2"/>
    </row>
    <row r="33587" spans="2:8">
      <c r="B33587" s="2" t="s">
        <v>34037</v>
      </c>
      <c r="C33587" s="2">
        <v>26</v>
      </c>
      <c r="D33587" s="2" t="s">
        <v>459</v>
      </c>
      <c r="E33587" s="2"/>
      <c r="F33587" s="2"/>
      <c r="G33587" s="2"/>
      <c r="H33587" s="2"/>
    </row>
    <row r="33588" spans="2:8">
      <c r="B33588" s="2" t="s">
        <v>34038</v>
      </c>
      <c r="C33588" s="2">
        <v>15</v>
      </c>
      <c r="D33588" s="2" t="s">
        <v>459</v>
      </c>
      <c r="E33588" s="2"/>
      <c r="F33588" s="2"/>
      <c r="G33588" s="2"/>
      <c r="H33588" s="2"/>
    </row>
    <row r="33589" spans="2:8">
      <c r="B33589" s="2" t="s">
        <v>34039</v>
      </c>
      <c r="C33589" s="2">
        <v>23</v>
      </c>
      <c r="D33589" s="2" t="s">
        <v>459</v>
      </c>
      <c r="E33589" s="2"/>
      <c r="F33589" s="2"/>
      <c r="G33589" s="2"/>
      <c r="H33589" s="2"/>
    </row>
    <row r="33590" spans="2:8">
      <c r="B33590" s="2" t="s">
        <v>34040</v>
      </c>
      <c r="C33590" s="2">
        <v>23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34041</v>
      </c>
      <c r="C33591" s="2">
        <v>26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34042</v>
      </c>
      <c r="C33592" s="2">
        <v>27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34043</v>
      </c>
      <c r="C33593" s="2">
        <v>13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13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12</v>
      </c>
      <c r="D33595" s="2" t="s">
        <v>459</v>
      </c>
      <c r="E33595" s="2"/>
      <c r="F33595" s="2"/>
      <c r="G33595" s="2"/>
      <c r="H33595" s="2"/>
    </row>
    <row r="33596" spans="2:8">
      <c r="B33596" s="2" t="s">
        <v>34046</v>
      </c>
      <c r="C33596" s="2">
        <v>15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34047</v>
      </c>
      <c r="C33597" s="2">
        <v>12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34048</v>
      </c>
      <c r="C33598" s="2">
        <v>13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19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24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25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26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33</v>
      </c>
      <c r="D33604" s="2" t="s">
        <v>459</v>
      </c>
      <c r="E33604" s="2"/>
      <c r="F33604" s="2"/>
      <c r="G33604" s="2"/>
      <c r="H33604" s="2"/>
    </row>
    <row r="33605" spans="2:8">
      <c r="B33605" s="2" t="s">
        <v>34055</v>
      </c>
      <c r="C33605" s="2">
        <v>30</v>
      </c>
      <c r="D33605" s="2" t="s">
        <v>459</v>
      </c>
      <c r="E33605" s="2"/>
      <c r="F33605" s="2"/>
      <c r="G33605" s="2"/>
      <c r="H33605" s="2"/>
    </row>
    <row r="33606" spans="2:8">
      <c r="B33606" s="2" t="s">
        <v>34056</v>
      </c>
      <c r="C33606" s="2">
        <v>31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34057</v>
      </c>
      <c r="C33607" s="2">
        <v>29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34058</v>
      </c>
      <c r="C33608" s="2">
        <v>26</v>
      </c>
      <c r="D33608" s="2" t="s">
        <v>459</v>
      </c>
      <c r="E33608" s="2"/>
      <c r="F33608" s="2"/>
      <c r="G33608" s="2"/>
      <c r="H33608" s="2"/>
    </row>
    <row r="33609" spans="2:8">
      <c r="B33609" s="2" t="s">
        <v>34059</v>
      </c>
      <c r="C33609" s="2">
        <v>15</v>
      </c>
      <c r="D33609" s="2" t="s">
        <v>459</v>
      </c>
      <c r="E33609" s="2"/>
      <c r="F33609" s="2"/>
      <c r="G33609" s="2"/>
      <c r="H33609" s="2"/>
    </row>
    <row r="33610" spans="2:8">
      <c r="B33610" s="2" t="s">
        <v>34060</v>
      </c>
      <c r="C33610" s="2">
        <v>14</v>
      </c>
      <c r="D33610" s="2" t="s">
        <v>459</v>
      </c>
      <c r="E33610" s="2"/>
      <c r="F33610" s="2"/>
      <c r="G33610" s="2"/>
      <c r="H33610" s="2"/>
    </row>
    <row r="33611" spans="2:8">
      <c r="B33611" s="2" t="s">
        <v>34061</v>
      </c>
      <c r="C33611" s="2">
        <v>14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34062</v>
      </c>
      <c r="C33612" s="2">
        <v>14</v>
      </c>
      <c r="D33612" s="2" t="s">
        <v>459</v>
      </c>
      <c r="E33612" s="2"/>
      <c r="F33612" s="2"/>
      <c r="G33612" s="2"/>
      <c r="H33612" s="2"/>
    </row>
    <row r="33613" spans="2:8">
      <c r="B33613" s="2" t="s">
        <v>34063</v>
      </c>
      <c r="C33613" s="2">
        <v>13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34064</v>
      </c>
      <c r="C33614" s="2">
        <v>13</v>
      </c>
      <c r="D33614" s="2" t="s">
        <v>459</v>
      </c>
      <c r="E33614" s="2"/>
      <c r="F33614" s="2"/>
      <c r="G33614" s="2"/>
      <c r="H33614" s="2"/>
    </row>
    <row r="33615" spans="2:8">
      <c r="B33615" s="2" t="s">
        <v>34065</v>
      </c>
      <c r="C33615" s="2">
        <v>13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34066</v>
      </c>
      <c r="C33616" s="2">
        <v>13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34067</v>
      </c>
      <c r="C33617" s="2">
        <v>13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34068</v>
      </c>
      <c r="C33618" s="2">
        <v>27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34069</v>
      </c>
      <c r="C33619" s="2">
        <v>27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34070</v>
      </c>
      <c r="C33620" s="2">
        <v>26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34071</v>
      </c>
      <c r="C33621" s="2">
        <v>25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34072</v>
      </c>
      <c r="C33622" s="2">
        <v>20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34073</v>
      </c>
      <c r="C33623" s="2">
        <v>10</v>
      </c>
      <c r="D33623" s="2" t="s">
        <v>459</v>
      </c>
      <c r="E33623" s="2"/>
      <c r="F33623" s="2"/>
      <c r="G33623" s="2"/>
      <c r="H33623" s="2"/>
    </row>
    <row r="33624" spans="2:8">
      <c r="B33624" s="2" t="s">
        <v>34074</v>
      </c>
      <c r="C33624" s="2">
        <v>24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24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28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27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28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30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11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34082</v>
      </c>
      <c r="C33632" s="2">
        <v>11</v>
      </c>
      <c r="D33632" s="2" t="s">
        <v>459</v>
      </c>
      <c r="E33632" s="2"/>
      <c r="F33632" s="2"/>
      <c r="G33632" s="2"/>
      <c r="H33632" s="2"/>
    </row>
    <row r="33633" spans="2:8">
      <c r="B33633" s="2" t="s">
        <v>34083</v>
      </c>
      <c r="C33633" s="2">
        <v>11</v>
      </c>
      <c r="D33633" s="2" t="s">
        <v>459</v>
      </c>
      <c r="E33633" s="2"/>
      <c r="F33633" s="2"/>
      <c r="G33633" s="2"/>
      <c r="H33633" s="2"/>
    </row>
    <row r="33634" spans="2:8">
      <c r="B33634" s="2" t="s">
        <v>34084</v>
      </c>
      <c r="C33634" s="2">
        <v>25</v>
      </c>
      <c r="D33634" s="2" t="s">
        <v>459</v>
      </c>
      <c r="E33634" s="2"/>
      <c r="F33634" s="2"/>
      <c r="G33634" s="2"/>
      <c r="H33634" s="2"/>
    </row>
    <row r="33635" spans="2:8">
      <c r="B33635" s="2" t="s">
        <v>34085</v>
      </c>
      <c r="C33635" s="2">
        <v>26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34086</v>
      </c>
      <c r="C33636" s="2">
        <v>25</v>
      </c>
      <c r="D33636" s="2" t="s">
        <v>459</v>
      </c>
      <c r="E33636" s="2"/>
      <c r="F33636" s="2"/>
      <c r="G33636" s="2"/>
      <c r="H33636" s="2"/>
    </row>
    <row r="33637" spans="2:8">
      <c r="B33637" s="2" t="s">
        <v>34087</v>
      </c>
      <c r="C33637" s="2">
        <v>25</v>
      </c>
      <c r="D33637" s="2" t="s">
        <v>459</v>
      </c>
      <c r="E33637" s="2"/>
      <c r="F33637" s="2"/>
      <c r="G33637" s="2"/>
      <c r="H33637" s="2"/>
    </row>
    <row r="33638" spans="2:8">
      <c r="B33638" s="2" t="s">
        <v>34088</v>
      </c>
      <c r="C33638" s="2">
        <v>24</v>
      </c>
      <c r="D33638" s="2" t="s">
        <v>459</v>
      </c>
      <c r="E33638" s="2"/>
      <c r="F33638" s="2"/>
      <c r="G33638" s="2"/>
      <c r="H33638" s="2"/>
    </row>
    <row r="33639" spans="2:8">
      <c r="B33639" s="2" t="s">
        <v>34089</v>
      </c>
      <c r="C33639" s="2">
        <v>23</v>
      </c>
      <c r="D33639" s="2" t="s">
        <v>459</v>
      </c>
      <c r="E33639" s="2"/>
      <c r="F33639" s="2"/>
      <c r="G33639" s="2"/>
      <c r="H33639" s="2"/>
    </row>
    <row r="33640" spans="2:8">
      <c r="B33640" s="2" t="s">
        <v>34090</v>
      </c>
      <c r="C33640" s="2">
        <v>20</v>
      </c>
      <c r="D33640" s="2" t="s">
        <v>459</v>
      </c>
      <c r="E33640" s="2"/>
      <c r="F33640" s="2"/>
      <c r="G33640" s="2"/>
      <c r="H33640" s="2"/>
    </row>
    <row r="33641" spans="2:8">
      <c r="B33641" s="2" t="s">
        <v>34091</v>
      </c>
      <c r="C33641" s="2">
        <v>21</v>
      </c>
      <c r="D33641" s="2" t="s">
        <v>459</v>
      </c>
      <c r="E33641" s="2"/>
      <c r="F33641" s="2"/>
      <c r="G33641" s="2"/>
      <c r="H33641" s="2"/>
    </row>
    <row r="33642" spans="2:8">
      <c r="B33642" s="2" t="s">
        <v>34092</v>
      </c>
      <c r="C33642" s="2">
        <v>12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12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15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16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16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16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15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16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16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11</v>
      </c>
      <c r="D33651" s="2" t="s">
        <v>459</v>
      </c>
      <c r="E33651" s="2"/>
      <c r="F33651" s="2"/>
      <c r="G33651" s="2"/>
      <c r="H33651" s="2"/>
    </row>
    <row r="33652" spans="2:8">
      <c r="B33652" s="2" t="s">
        <v>34102</v>
      </c>
      <c r="C33652" s="2">
        <v>12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34103</v>
      </c>
      <c r="C33653" s="2">
        <v>13</v>
      </c>
      <c r="D33653" s="2" t="s">
        <v>459</v>
      </c>
      <c r="E33653" s="2"/>
      <c r="F33653" s="2"/>
      <c r="G33653" s="2"/>
      <c r="H33653" s="2"/>
    </row>
    <row r="33654" spans="2:8">
      <c r="B33654" s="2" t="s">
        <v>34104</v>
      </c>
      <c r="C33654" s="2">
        <v>14</v>
      </c>
      <c r="D33654" s="2" t="s">
        <v>459</v>
      </c>
      <c r="E33654" s="2"/>
      <c r="F33654" s="2"/>
      <c r="G33654" s="2"/>
      <c r="H33654" s="2"/>
    </row>
    <row r="33655" spans="2:8">
      <c r="B33655" s="2" t="s">
        <v>34105</v>
      </c>
      <c r="C33655" s="2">
        <v>14</v>
      </c>
      <c r="D33655" s="2" t="s">
        <v>459</v>
      </c>
      <c r="E33655" s="2"/>
      <c r="F33655" s="2"/>
      <c r="G33655" s="2"/>
      <c r="H33655" s="2"/>
    </row>
    <row r="33656" spans="2:8">
      <c r="B33656" s="2" t="s">
        <v>34106</v>
      </c>
      <c r="C33656" s="2">
        <v>14</v>
      </c>
      <c r="D33656" s="2" t="s">
        <v>459</v>
      </c>
      <c r="E33656" s="2"/>
      <c r="F33656" s="2"/>
      <c r="G33656" s="2"/>
      <c r="H33656" s="2"/>
    </row>
    <row r="33657" spans="2:8">
      <c r="B33657" s="2" t="s">
        <v>34107</v>
      </c>
      <c r="C33657" s="2">
        <v>25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27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28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9</v>
      </c>
      <c r="D33660" s="2" t="s">
        <v>459</v>
      </c>
      <c r="E33660" s="2"/>
      <c r="F33660" s="2"/>
      <c r="G33660" s="2"/>
      <c r="H33660" s="2"/>
    </row>
    <row r="33661" spans="2:8">
      <c r="B33661" s="2" t="s">
        <v>34111</v>
      </c>
      <c r="C33661" s="2">
        <v>10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11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11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10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35</v>
      </c>
      <c r="D33665" s="2" t="s">
        <v>459</v>
      </c>
      <c r="E33665" s="2"/>
      <c r="F33665" s="2"/>
      <c r="G33665" s="2"/>
      <c r="H33665" s="2"/>
    </row>
    <row r="33666" spans="2:8">
      <c r="B33666" s="2" t="s">
        <v>34116</v>
      </c>
      <c r="C33666" s="2">
        <v>36</v>
      </c>
      <c r="D33666" s="2" t="s">
        <v>459</v>
      </c>
      <c r="E33666" s="2"/>
      <c r="F33666" s="2"/>
      <c r="G33666" s="2"/>
      <c r="H33666" s="2"/>
    </row>
    <row r="33667" spans="2:8">
      <c r="B33667" s="2" t="s">
        <v>34117</v>
      </c>
      <c r="C33667" s="2">
        <v>36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34118</v>
      </c>
      <c r="C33668" s="2">
        <v>33</v>
      </c>
      <c r="D33668" s="2" t="s">
        <v>459</v>
      </c>
      <c r="E33668" s="2"/>
      <c r="F33668" s="2"/>
      <c r="G33668" s="2"/>
      <c r="H33668" s="2"/>
    </row>
    <row r="33669" spans="2:8">
      <c r="B33669" s="2" t="s">
        <v>34119</v>
      </c>
      <c r="C33669" s="2">
        <v>31</v>
      </c>
      <c r="D33669" s="2" t="s">
        <v>459</v>
      </c>
      <c r="E33669" s="2"/>
      <c r="F33669" s="2"/>
      <c r="G33669" s="2"/>
      <c r="H33669" s="2"/>
    </row>
    <row r="33670" spans="2:8">
      <c r="B33670" s="2" t="s">
        <v>34120</v>
      </c>
      <c r="C33670" s="2">
        <v>28</v>
      </c>
      <c r="D33670" s="2" t="s">
        <v>459</v>
      </c>
      <c r="E33670" s="2"/>
      <c r="F33670" s="2"/>
      <c r="G33670" s="2"/>
      <c r="H33670" s="2"/>
    </row>
    <row r="33671" spans="2:8">
      <c r="B33671" s="2" t="s">
        <v>34121</v>
      </c>
      <c r="C33671" s="2">
        <v>19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20</v>
      </c>
      <c r="D33672" s="2" t="s">
        <v>459</v>
      </c>
      <c r="E33672" s="2"/>
      <c r="F33672" s="2"/>
      <c r="G33672" s="2"/>
      <c r="H33672" s="2"/>
    </row>
    <row r="33673" spans="2:8">
      <c r="B33673" s="2" t="s">
        <v>34123</v>
      </c>
      <c r="C33673" s="2">
        <v>20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34124</v>
      </c>
      <c r="C33674" s="2">
        <v>19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34125</v>
      </c>
      <c r="C33675" s="2">
        <v>19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34126</v>
      </c>
      <c r="C33676" s="2">
        <v>19</v>
      </c>
      <c r="D33676" s="2" t="s">
        <v>459</v>
      </c>
      <c r="E33676" s="2"/>
      <c r="F33676" s="2"/>
      <c r="G33676" s="2"/>
      <c r="H33676" s="2"/>
    </row>
    <row r="33677" spans="2:8">
      <c r="B33677" s="2" t="s">
        <v>34127</v>
      </c>
      <c r="C33677" s="2">
        <v>28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29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29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28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27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23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21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23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22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21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22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20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21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13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15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15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14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14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16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17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17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17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16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9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10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13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20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34155</v>
      </c>
      <c r="C33705" s="2">
        <v>20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34156</v>
      </c>
      <c r="C33706" s="2">
        <v>21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34157</v>
      </c>
      <c r="C33707" s="2">
        <v>21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34158</v>
      </c>
      <c r="C33708" s="2">
        <v>19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34159</v>
      </c>
      <c r="C33709" s="2">
        <v>14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14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14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15</v>
      </c>
      <c r="D33712" s="2" t="s">
        <v>459</v>
      </c>
      <c r="E33712" s="2"/>
      <c r="F33712" s="2"/>
      <c r="G33712" s="2"/>
      <c r="H33712" s="2"/>
    </row>
    <row r="33713" spans="2:8">
      <c r="B33713" s="2" t="s">
        <v>34163</v>
      </c>
      <c r="C33713" s="2">
        <v>12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14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13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14</v>
      </c>
      <c r="D33716" s="2" t="s">
        <v>459</v>
      </c>
      <c r="E33716" s="2"/>
      <c r="F33716" s="2"/>
      <c r="G33716" s="2"/>
      <c r="H33716" s="2"/>
    </row>
    <row r="33717" spans="2:8">
      <c r="B33717" s="2" t="s">
        <v>34167</v>
      </c>
      <c r="C33717" s="2">
        <v>14</v>
      </c>
      <c r="D33717" s="2" t="s">
        <v>459</v>
      </c>
      <c r="E33717" s="2"/>
      <c r="F33717" s="2"/>
      <c r="G33717" s="2"/>
      <c r="H33717" s="2"/>
    </row>
    <row r="33718" spans="2:8">
      <c r="B33718" s="2" t="s">
        <v>34168</v>
      </c>
      <c r="C33718" s="2">
        <v>16</v>
      </c>
      <c r="D33718" s="2" t="s">
        <v>459</v>
      </c>
      <c r="E33718" s="2"/>
      <c r="F33718" s="2"/>
      <c r="G33718" s="2"/>
      <c r="H33718" s="2"/>
    </row>
    <row r="33719" spans="2:8">
      <c r="B33719" s="2" t="s">
        <v>34169</v>
      </c>
      <c r="C33719" s="2">
        <v>16</v>
      </c>
      <c r="D33719" s="2" t="s">
        <v>459</v>
      </c>
      <c r="E33719" s="2"/>
      <c r="F33719" s="2"/>
      <c r="G33719" s="2"/>
      <c r="H33719" s="2"/>
    </row>
    <row r="33720" spans="2:8">
      <c r="B33720" s="2" t="s">
        <v>34170</v>
      </c>
      <c r="C33720" s="2">
        <v>16</v>
      </c>
      <c r="D33720" s="2" t="s">
        <v>459</v>
      </c>
      <c r="E33720" s="2"/>
      <c r="F33720" s="2"/>
      <c r="G33720" s="2"/>
      <c r="H33720" s="2"/>
    </row>
    <row r="33721" spans="2:8">
      <c r="B33721" s="2" t="s">
        <v>34171</v>
      </c>
      <c r="C33721" s="2">
        <v>15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34172</v>
      </c>
      <c r="C33722" s="2">
        <v>15</v>
      </c>
      <c r="D33722" s="2" t="s">
        <v>459</v>
      </c>
      <c r="E33722" s="2"/>
      <c r="F33722" s="2"/>
      <c r="G33722" s="2"/>
      <c r="H33722" s="2"/>
    </row>
    <row r="33723" spans="2:8">
      <c r="B33723" s="2" t="s">
        <v>34173</v>
      </c>
      <c r="C33723" s="2">
        <v>15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34174</v>
      </c>
      <c r="C33724" s="2">
        <v>15</v>
      </c>
      <c r="D33724" s="2" t="s">
        <v>459</v>
      </c>
      <c r="E33724" s="2"/>
      <c r="F33724" s="2"/>
      <c r="G33724" s="2"/>
      <c r="H33724" s="2"/>
    </row>
    <row r="33725" spans="2:8">
      <c r="B33725" s="2" t="s">
        <v>34175</v>
      </c>
      <c r="C33725" s="2">
        <v>16</v>
      </c>
      <c r="D33725" s="2" t="s">
        <v>459</v>
      </c>
      <c r="E33725" s="2"/>
      <c r="F33725" s="2"/>
      <c r="G33725" s="2"/>
      <c r="H33725" s="2"/>
    </row>
    <row r="33726" spans="2:8">
      <c r="B33726" s="2" t="s">
        <v>34176</v>
      </c>
      <c r="C33726" s="2">
        <v>15</v>
      </c>
      <c r="D33726" s="2" t="s">
        <v>459</v>
      </c>
      <c r="E33726" s="2"/>
      <c r="F33726" s="2"/>
      <c r="G33726" s="2"/>
      <c r="H33726" s="2"/>
    </row>
    <row r="33727" spans="2:8">
      <c r="B33727" s="2" t="s">
        <v>34177</v>
      </c>
      <c r="C33727" s="2">
        <v>15</v>
      </c>
      <c r="D33727" s="2" t="s">
        <v>459</v>
      </c>
      <c r="E33727" s="2"/>
      <c r="F33727" s="2"/>
      <c r="G33727" s="2"/>
      <c r="H33727" s="2"/>
    </row>
    <row r="33728" spans="2:8">
      <c r="B33728" s="2" t="s">
        <v>34178</v>
      </c>
      <c r="C33728" s="2">
        <v>21</v>
      </c>
      <c r="D33728" s="2" t="s">
        <v>459</v>
      </c>
      <c r="E33728" s="2"/>
      <c r="F33728" s="2"/>
      <c r="G33728" s="2"/>
      <c r="H33728" s="2"/>
    </row>
    <row r="33729" spans="2:8">
      <c r="B33729" s="2" t="s">
        <v>34179</v>
      </c>
      <c r="C33729" s="2">
        <v>20</v>
      </c>
      <c r="D33729" s="2" t="s">
        <v>459</v>
      </c>
      <c r="E33729" s="2"/>
      <c r="F33729" s="2"/>
      <c r="G33729" s="2"/>
      <c r="H33729" s="2"/>
    </row>
    <row r="33730" spans="2:8">
      <c r="B33730" s="2" t="s">
        <v>34180</v>
      </c>
      <c r="C33730" s="2">
        <v>18</v>
      </c>
      <c r="D33730" s="2" t="s">
        <v>459</v>
      </c>
      <c r="E33730" s="2"/>
      <c r="F33730" s="2"/>
      <c r="G33730" s="2"/>
      <c r="H33730" s="2"/>
    </row>
    <row r="33731" spans="2:8">
      <c r="B33731" s="2" t="s">
        <v>34181</v>
      </c>
      <c r="C33731" s="2">
        <v>19</v>
      </c>
      <c r="D33731" s="2" t="s">
        <v>459</v>
      </c>
      <c r="E33731" s="2"/>
      <c r="F33731" s="2"/>
      <c r="G33731" s="2"/>
      <c r="H33731" s="2"/>
    </row>
    <row r="33732" spans="2:8">
      <c r="B33732" s="2" t="s">
        <v>34182</v>
      </c>
      <c r="C33732" s="2">
        <v>9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34183</v>
      </c>
      <c r="C33733" s="2">
        <v>9</v>
      </c>
      <c r="D33733" s="2" t="s">
        <v>459</v>
      </c>
      <c r="E33733" s="2"/>
      <c r="F33733" s="2"/>
      <c r="G33733" s="2"/>
      <c r="H33733" s="2"/>
    </row>
    <row r="33734" spans="2:8">
      <c r="B33734" s="2" t="s">
        <v>34184</v>
      </c>
      <c r="C33734" s="2">
        <v>13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34185</v>
      </c>
      <c r="C33735" s="2">
        <v>14</v>
      </c>
      <c r="D33735" s="2" t="s">
        <v>459</v>
      </c>
      <c r="E33735" s="2"/>
      <c r="F33735" s="2"/>
      <c r="G33735" s="2"/>
      <c r="H33735" s="2"/>
    </row>
    <row r="33736" spans="2:8">
      <c r="B33736" s="2" t="s">
        <v>34186</v>
      </c>
      <c r="C33736" s="2">
        <v>14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34187</v>
      </c>
      <c r="C33737" s="2">
        <v>13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34188</v>
      </c>
      <c r="C33738" s="2">
        <v>14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34189</v>
      </c>
      <c r="C33739" s="2">
        <v>13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34190</v>
      </c>
      <c r="C33740" s="2">
        <v>13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34191</v>
      </c>
      <c r="C33741" s="2">
        <v>13</v>
      </c>
      <c r="D33741" s="2" t="s">
        <v>459</v>
      </c>
      <c r="E33741" s="2"/>
      <c r="F33741" s="2"/>
      <c r="G33741" s="2"/>
      <c r="H33741" s="2"/>
    </row>
    <row r="33742" spans="2:8">
      <c r="B33742" s="2" t="s">
        <v>34192</v>
      </c>
      <c r="C33742" s="2">
        <v>13</v>
      </c>
      <c r="D33742" s="2" t="s">
        <v>459</v>
      </c>
      <c r="E33742" s="2"/>
      <c r="F33742" s="2"/>
      <c r="G33742" s="2"/>
      <c r="H33742" s="2"/>
    </row>
    <row r="33743" spans="2:8">
      <c r="B33743" s="2" t="s">
        <v>34193</v>
      </c>
      <c r="C33743" s="2">
        <v>14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14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15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10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10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17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34199</v>
      </c>
      <c r="C33749" s="2">
        <v>15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34200</v>
      </c>
      <c r="C33750" s="2">
        <v>15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34201</v>
      </c>
      <c r="C33751" s="2">
        <v>16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34202</v>
      </c>
      <c r="C33752" s="2">
        <v>16</v>
      </c>
      <c r="D33752" s="2" t="s">
        <v>459</v>
      </c>
      <c r="E33752" s="2"/>
      <c r="F33752" s="2"/>
      <c r="G33752" s="2"/>
      <c r="H33752" s="2"/>
    </row>
    <row r="33753" spans="2:8">
      <c r="B33753" s="2" t="s">
        <v>34203</v>
      </c>
      <c r="C33753" s="2">
        <v>14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34204</v>
      </c>
      <c r="C33754" s="2">
        <v>14</v>
      </c>
      <c r="D33754" s="2" t="s">
        <v>459</v>
      </c>
      <c r="E33754" s="2"/>
      <c r="F33754" s="2"/>
      <c r="G33754" s="2"/>
      <c r="H33754" s="2"/>
    </row>
    <row r="33755" spans="2:8">
      <c r="B33755" s="2" t="s">
        <v>34205</v>
      </c>
      <c r="C33755" s="2">
        <v>15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34206</v>
      </c>
      <c r="C33756" s="2">
        <v>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14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14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12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12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14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15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8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15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18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18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21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34220</v>
      </c>
      <c r="C33770" s="2">
        <v>22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34221</v>
      </c>
      <c r="C33771" s="2">
        <v>22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34222</v>
      </c>
      <c r="C33772" s="2">
        <v>22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34223</v>
      </c>
      <c r="C33773" s="2">
        <v>20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34224</v>
      </c>
      <c r="C33774" s="2">
        <v>19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34225</v>
      </c>
      <c r="C33775" s="2">
        <v>20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34226</v>
      </c>
      <c r="C33776" s="2">
        <v>7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5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8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34229</v>
      </c>
      <c r="C33779" s="2">
        <v>9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8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7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15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34233</v>
      </c>
      <c r="C33783" s="2">
        <v>14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34234</v>
      </c>
      <c r="C33784" s="2">
        <v>13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34235</v>
      </c>
      <c r="C33785" s="2">
        <v>18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21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7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12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9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10</v>
      </c>
      <c r="D33790" s="2" t="s">
        <v>459</v>
      </c>
      <c r="E33790" s="2"/>
      <c r="F33790" s="2"/>
      <c r="G33790" s="2"/>
      <c r="H33790" s="2"/>
    </row>
    <row r="33791" spans="2:8">
      <c r="B33791" s="2" t="s">
        <v>34241</v>
      </c>
      <c r="C33791" s="2">
        <v>10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11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16</v>
      </c>
      <c r="D33793" s="2" t="s">
        <v>459</v>
      </c>
      <c r="E33793" s="2"/>
      <c r="F33793" s="2"/>
      <c r="G33793" s="2"/>
      <c r="H33793" s="2"/>
    </row>
    <row r="33794" spans="2:8">
      <c r="B33794" s="2" t="s">
        <v>34244</v>
      </c>
      <c r="C33794" s="2">
        <v>12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34245</v>
      </c>
      <c r="C33795" s="2">
        <v>15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12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13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7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10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11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11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13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14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15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16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16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16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16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17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17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16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11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23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34264</v>
      </c>
      <c r="C33814" s="2">
        <v>23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34265</v>
      </c>
      <c r="C33815" s="2">
        <v>22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34266</v>
      </c>
      <c r="C33816" s="2">
        <v>22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34267</v>
      </c>
      <c r="C33817" s="2">
        <v>22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34268</v>
      </c>
      <c r="C33818" s="2">
        <v>21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34269</v>
      </c>
      <c r="C33819" s="2">
        <v>8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34270</v>
      </c>
      <c r="C33820" s="2">
        <v>19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34271</v>
      </c>
      <c r="C33821" s="2">
        <v>20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34272</v>
      </c>
      <c r="C33822" s="2">
        <v>22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34273</v>
      </c>
      <c r="C33823" s="2">
        <v>23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34274</v>
      </c>
      <c r="C33824" s="2">
        <v>15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34275</v>
      </c>
      <c r="C33825" s="2">
        <v>16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34276</v>
      </c>
      <c r="C33826" s="2">
        <v>14</v>
      </c>
      <c r="D33826" s="2" t="s">
        <v>459</v>
      </c>
      <c r="E33826" s="2"/>
      <c r="F33826" s="2"/>
      <c r="G33826" s="2"/>
      <c r="H33826" s="2"/>
    </row>
    <row r="33827" spans="2:8">
      <c r="B33827" s="2" t="s">
        <v>34277</v>
      </c>
      <c r="C33827" s="2">
        <v>14</v>
      </c>
      <c r="D33827" s="2" t="s">
        <v>459</v>
      </c>
      <c r="E33827" s="2"/>
      <c r="F33827" s="2"/>
      <c r="G33827" s="2"/>
      <c r="H33827" s="2"/>
    </row>
    <row r="33828" spans="2:8">
      <c r="B33828" s="2" t="s">
        <v>34278</v>
      </c>
      <c r="C33828" s="2">
        <v>14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34279</v>
      </c>
      <c r="C33829" s="2">
        <v>25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27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14</v>
      </c>
      <c r="D33833" s="2" t="s">
        <v>459</v>
      </c>
      <c r="E33833" s="2"/>
      <c r="F33833" s="2"/>
      <c r="G33833" s="2"/>
      <c r="H33833" s="2"/>
    </row>
    <row r="33834" spans="2:8">
      <c r="B33834" s="2" t="s">
        <v>34284</v>
      </c>
      <c r="C33834" s="2">
        <v>12</v>
      </c>
      <c r="D33834" s="2" t="s">
        <v>459</v>
      </c>
      <c r="E33834" s="2"/>
      <c r="F33834" s="2"/>
      <c r="G33834" s="2"/>
      <c r="H33834" s="2"/>
    </row>
    <row r="33835" spans="2:8">
      <c r="B33835" s="2" t="s">
        <v>34285</v>
      </c>
      <c r="C33835" s="2">
        <v>28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30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31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30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29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28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26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24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24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23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22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19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18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17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13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13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18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7</v>
      </c>
      <c r="D33853" s="2" t="s">
        <v>459</v>
      </c>
      <c r="E33853" s="2"/>
      <c r="F33853" s="2"/>
      <c r="G33853" s="2"/>
      <c r="H33853" s="2"/>
    </row>
    <row r="33854" spans="2:8">
      <c r="B33854" s="2" t="s">
        <v>34304</v>
      </c>
      <c r="C33854" s="2">
        <v>16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34305</v>
      </c>
      <c r="C33855" s="2">
        <v>16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34306</v>
      </c>
      <c r="C33856" s="2">
        <v>14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34307</v>
      </c>
      <c r="C33857" s="2">
        <v>14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34308</v>
      </c>
      <c r="C33858" s="2">
        <v>16</v>
      </c>
      <c r="D33858" s="2" t="s">
        <v>459</v>
      </c>
      <c r="E33858" s="2"/>
      <c r="F33858" s="2"/>
      <c r="G33858" s="2"/>
      <c r="H33858" s="2"/>
    </row>
    <row r="33859" spans="2:8">
      <c r="B33859" s="2" t="s">
        <v>34309</v>
      </c>
      <c r="C33859" s="2">
        <v>18</v>
      </c>
      <c r="D33859" s="2" t="s">
        <v>459</v>
      </c>
      <c r="E33859" s="2"/>
      <c r="F33859" s="2"/>
      <c r="G33859" s="2"/>
      <c r="H33859" s="2"/>
    </row>
    <row r="33860" spans="2:8">
      <c r="B33860" s="2" t="s">
        <v>34310</v>
      </c>
      <c r="C33860" s="2">
        <v>18</v>
      </c>
      <c r="D33860" s="2" t="s">
        <v>459</v>
      </c>
      <c r="E33860" s="2"/>
      <c r="F33860" s="2"/>
      <c r="G33860" s="2"/>
      <c r="H33860" s="2"/>
    </row>
    <row r="33861" spans="2:8">
      <c r="B33861" s="2" t="s">
        <v>34311</v>
      </c>
      <c r="C33861" s="2">
        <v>18</v>
      </c>
      <c r="D33861" s="2" t="s">
        <v>459</v>
      </c>
      <c r="E33861" s="2"/>
      <c r="F33861" s="2"/>
      <c r="G33861" s="2"/>
      <c r="H33861" s="2"/>
    </row>
    <row r="33862" spans="2:8">
      <c r="B33862" s="2" t="s">
        <v>34312</v>
      </c>
      <c r="C33862" s="2">
        <v>16</v>
      </c>
      <c r="D33862" s="2" t="s">
        <v>459</v>
      </c>
      <c r="E33862" s="2"/>
      <c r="F33862" s="2"/>
      <c r="G33862" s="2"/>
      <c r="H33862" s="2"/>
    </row>
    <row r="33863" spans="2:8">
      <c r="B33863" s="2" t="s">
        <v>34313</v>
      </c>
      <c r="C33863" s="2">
        <v>5</v>
      </c>
      <c r="D33863" s="2" t="s">
        <v>459</v>
      </c>
      <c r="E33863" s="2"/>
      <c r="F33863" s="2"/>
      <c r="G33863" s="2"/>
      <c r="H33863" s="2"/>
    </row>
    <row r="33864" spans="2:8">
      <c r="B33864" s="2" t="s">
        <v>34314</v>
      </c>
      <c r="C33864" s="2">
        <v>14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15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11</v>
      </c>
      <c r="D33866" s="2" t="s">
        <v>459</v>
      </c>
      <c r="E33866" s="2"/>
      <c r="F33866" s="2"/>
      <c r="G33866" s="2"/>
      <c r="H33866" s="2"/>
    </row>
    <row r="33867" spans="2:8">
      <c r="B33867" s="2" t="s">
        <v>34317</v>
      </c>
      <c r="C33867" s="2">
        <v>16</v>
      </c>
      <c r="D33867" s="2" t="s">
        <v>459</v>
      </c>
      <c r="E33867" s="2"/>
      <c r="F33867" s="2"/>
      <c r="G33867" s="2"/>
      <c r="H33867" s="2"/>
    </row>
    <row r="33868" spans="2:8">
      <c r="B33868" s="2" t="s">
        <v>34318</v>
      </c>
      <c r="C33868" s="2">
        <v>13</v>
      </c>
      <c r="D33868" s="2" t="s">
        <v>459</v>
      </c>
      <c r="E33868" s="2"/>
      <c r="F33868" s="2"/>
      <c r="G33868" s="2"/>
      <c r="H33868" s="2"/>
    </row>
    <row r="33869" spans="2:8">
      <c r="B33869" s="2" t="s">
        <v>34319</v>
      </c>
      <c r="C33869" s="2">
        <v>10</v>
      </c>
      <c r="D33869" s="2" t="s">
        <v>459</v>
      </c>
      <c r="E33869" s="2"/>
      <c r="F33869" s="2"/>
      <c r="G33869" s="2"/>
      <c r="H33869" s="2"/>
    </row>
    <row r="33870" spans="2:8">
      <c r="B33870" s="2" t="s">
        <v>34320</v>
      </c>
      <c r="C33870" s="2">
        <v>27</v>
      </c>
      <c r="D33870" s="2" t="s">
        <v>459</v>
      </c>
      <c r="E33870" s="2"/>
      <c r="F33870" s="2"/>
      <c r="G33870" s="2"/>
      <c r="H33870" s="2"/>
    </row>
    <row r="33871" spans="2:8">
      <c r="B33871" s="2" t="s">
        <v>34321</v>
      </c>
      <c r="C33871" s="2">
        <v>30</v>
      </c>
      <c r="D33871" s="2" t="s">
        <v>459</v>
      </c>
      <c r="E33871" s="2"/>
      <c r="F33871" s="2"/>
      <c r="G33871" s="2"/>
      <c r="H33871" s="2"/>
    </row>
    <row r="33872" spans="2:8">
      <c r="B33872" s="2" t="s">
        <v>34322</v>
      </c>
      <c r="C33872" s="2">
        <v>29</v>
      </c>
      <c r="D33872" s="2" t="s">
        <v>459</v>
      </c>
      <c r="E33872" s="2"/>
      <c r="F33872" s="2"/>
      <c r="G33872" s="2"/>
      <c r="H33872" s="2"/>
    </row>
    <row r="33873" spans="2:8">
      <c r="B33873" s="2" t="s">
        <v>34323</v>
      </c>
      <c r="C33873" s="2">
        <v>27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34324</v>
      </c>
      <c r="C33874" s="2">
        <v>24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34325</v>
      </c>
      <c r="C33875" s="2">
        <v>26</v>
      </c>
      <c r="D33875" s="2" t="s">
        <v>459</v>
      </c>
      <c r="E33875" s="2"/>
      <c r="F33875" s="2"/>
      <c r="G33875" s="2"/>
      <c r="H33875" s="2"/>
    </row>
    <row r="33876" spans="2:8">
      <c r="B33876" s="2" t="s">
        <v>34326</v>
      </c>
      <c r="C33876" s="2">
        <v>5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34327</v>
      </c>
      <c r="C33877" s="2">
        <v>6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34328</v>
      </c>
      <c r="C33878" s="2">
        <v>20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34329</v>
      </c>
      <c r="C33879" s="2">
        <v>21</v>
      </c>
      <c r="D33879" s="2" t="s">
        <v>459</v>
      </c>
      <c r="E33879" s="2"/>
      <c r="F33879" s="2"/>
      <c r="G33879" s="2"/>
      <c r="H33879" s="2"/>
    </row>
    <row r="33880" spans="2:8">
      <c r="B33880" s="2" t="s">
        <v>34330</v>
      </c>
      <c r="C33880" s="2">
        <v>20</v>
      </c>
      <c r="D33880" s="2" t="s">
        <v>459</v>
      </c>
      <c r="E33880" s="2"/>
      <c r="F33880" s="2"/>
      <c r="G33880" s="2"/>
      <c r="H33880" s="2"/>
    </row>
    <row r="33881" spans="2:8">
      <c r="B33881" s="2" t="s">
        <v>34331</v>
      </c>
      <c r="C33881" s="2">
        <v>18</v>
      </c>
      <c r="D33881" s="2" t="s">
        <v>459</v>
      </c>
      <c r="E33881" s="2"/>
      <c r="F33881" s="2"/>
      <c r="G33881" s="2"/>
      <c r="H33881" s="2"/>
    </row>
    <row r="33882" spans="2:8">
      <c r="B33882" s="2" t="s">
        <v>34332</v>
      </c>
      <c r="C33882" s="2">
        <v>15</v>
      </c>
      <c r="D33882" s="2" t="s">
        <v>459</v>
      </c>
      <c r="E33882" s="2"/>
      <c r="F33882" s="2"/>
      <c r="G33882" s="2"/>
      <c r="H33882" s="2"/>
    </row>
    <row r="33883" spans="2:8">
      <c r="B33883" s="2" t="s">
        <v>34333</v>
      </c>
      <c r="C33883" s="2">
        <v>18</v>
      </c>
      <c r="D33883" s="2" t="s">
        <v>459</v>
      </c>
      <c r="E33883" s="2"/>
      <c r="F33883" s="2"/>
      <c r="G33883" s="2"/>
      <c r="H33883" s="2"/>
    </row>
    <row r="33884" spans="2:8">
      <c r="B33884" s="2" t="s">
        <v>34334</v>
      </c>
      <c r="C33884" s="2">
        <v>18</v>
      </c>
      <c r="D33884" s="2" t="s">
        <v>459</v>
      </c>
      <c r="E33884" s="2"/>
      <c r="F33884" s="2"/>
      <c r="G33884" s="2"/>
      <c r="H33884" s="2"/>
    </row>
    <row r="33885" spans="2:8">
      <c r="B33885" s="2" t="s">
        <v>34335</v>
      </c>
      <c r="C33885" s="2">
        <v>16</v>
      </c>
      <c r="D33885" s="2" t="s">
        <v>459</v>
      </c>
      <c r="E33885" s="2"/>
      <c r="F33885" s="2"/>
      <c r="G33885" s="2"/>
      <c r="H33885" s="2"/>
    </row>
    <row r="33886" spans="2:8">
      <c r="B33886" s="2" t="s">
        <v>34336</v>
      </c>
      <c r="C33886" s="2">
        <v>13</v>
      </c>
      <c r="D33886" s="2" t="s">
        <v>459</v>
      </c>
      <c r="E33886" s="2"/>
      <c r="F33886" s="2"/>
      <c r="G33886" s="2"/>
      <c r="H33886" s="2"/>
    </row>
    <row r="33887" spans="2:8">
      <c r="B33887" s="2" t="s">
        <v>34337</v>
      </c>
      <c r="C33887" s="2">
        <v>10</v>
      </c>
      <c r="D33887" s="2" t="s">
        <v>459</v>
      </c>
      <c r="E33887" s="2"/>
      <c r="F33887" s="2"/>
      <c r="G33887" s="2"/>
      <c r="H33887" s="2"/>
    </row>
    <row r="33888" spans="2:8">
      <c r="B33888" s="2" t="s">
        <v>34338</v>
      </c>
      <c r="C33888" s="2">
        <v>9</v>
      </c>
      <c r="D33888" s="2" t="s">
        <v>459</v>
      </c>
      <c r="E33888" s="2"/>
      <c r="F33888" s="2"/>
      <c r="G33888" s="2"/>
      <c r="H33888" s="2"/>
    </row>
    <row r="33889" spans="2:8">
      <c r="B33889" s="2" t="s">
        <v>34339</v>
      </c>
      <c r="C33889" s="2">
        <v>11</v>
      </c>
      <c r="D33889" s="2" t="s">
        <v>459</v>
      </c>
      <c r="E33889" s="2"/>
      <c r="F33889" s="2"/>
      <c r="G33889" s="2"/>
      <c r="H33889" s="2"/>
    </row>
    <row r="33890" spans="2:8">
      <c r="B33890" s="2" t="s">
        <v>34340</v>
      </c>
      <c r="C33890" s="2">
        <v>14</v>
      </c>
      <c r="D33890" s="2" t="s">
        <v>459</v>
      </c>
      <c r="E33890" s="2"/>
      <c r="F33890" s="2"/>
      <c r="G33890" s="2"/>
      <c r="H33890" s="2"/>
    </row>
    <row r="33891" spans="2:8">
      <c r="B33891" s="2" t="s">
        <v>34341</v>
      </c>
      <c r="C33891" s="2">
        <v>15</v>
      </c>
      <c r="D33891" s="2" t="s">
        <v>459</v>
      </c>
      <c r="E33891" s="2"/>
      <c r="F33891" s="2"/>
      <c r="G33891" s="2"/>
      <c r="H33891" s="2"/>
    </row>
    <row r="33892" spans="2:8">
      <c r="B33892" s="2" t="s">
        <v>34342</v>
      </c>
      <c r="C33892" s="2">
        <v>19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20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18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18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18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10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10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11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11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11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12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5</v>
      </c>
      <c r="D33903" s="2" t="s">
        <v>459</v>
      </c>
      <c r="E33903" s="2"/>
      <c r="F33903" s="2"/>
      <c r="G33903" s="2"/>
      <c r="H33903" s="2"/>
    </row>
    <row r="33904" spans="2:8">
      <c r="B33904" s="2" t="s">
        <v>34354</v>
      </c>
      <c r="C33904" s="2">
        <v>16</v>
      </c>
      <c r="D33904" s="2" t="s">
        <v>459</v>
      </c>
      <c r="E33904" s="2"/>
      <c r="F33904" s="2"/>
      <c r="G33904" s="2"/>
      <c r="H33904" s="2"/>
    </row>
    <row r="33905" spans="2:8">
      <c r="B33905" s="2" t="s">
        <v>34355</v>
      </c>
      <c r="C33905" s="2">
        <v>17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34356</v>
      </c>
      <c r="C33906" s="2">
        <v>21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16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34358</v>
      </c>
      <c r="C33908" s="2">
        <v>16</v>
      </c>
      <c r="D33908" s="2" t="s">
        <v>459</v>
      </c>
      <c r="E33908" s="2"/>
      <c r="F33908" s="2"/>
      <c r="G33908" s="2"/>
      <c r="H33908" s="2"/>
    </row>
    <row r="33909" spans="2:8">
      <c r="B33909" s="2" t="s">
        <v>34359</v>
      </c>
      <c r="C33909" s="2">
        <v>15</v>
      </c>
      <c r="D33909" s="2" t="s">
        <v>459</v>
      </c>
      <c r="E33909" s="2"/>
      <c r="F33909" s="2"/>
      <c r="G33909" s="2"/>
      <c r="H33909" s="2"/>
    </row>
    <row r="33910" spans="2:8">
      <c r="B33910" s="2" t="s">
        <v>34360</v>
      </c>
      <c r="C33910" s="2">
        <v>13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5</v>
      </c>
      <c r="D33911" s="2" t="s">
        <v>459</v>
      </c>
      <c r="E33911" s="2"/>
      <c r="F33911" s="2"/>
      <c r="G33911" s="2"/>
      <c r="H33911" s="2"/>
    </row>
    <row r="33912" spans="2:8">
      <c r="B33912" s="2" t="s">
        <v>34362</v>
      </c>
      <c r="C33912" s="2">
        <v>6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34363</v>
      </c>
      <c r="C33913" s="2">
        <v>6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34364</v>
      </c>
      <c r="C33914" s="2">
        <v>14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16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15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20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22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21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20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20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7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34374</v>
      </c>
      <c r="C33924" s="2">
        <v>7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34375</v>
      </c>
      <c r="C33925" s="2">
        <v>8</v>
      </c>
      <c r="D33925" s="2" t="s">
        <v>459</v>
      </c>
      <c r="E33925" s="2"/>
      <c r="F33925" s="2"/>
      <c r="G33925" s="2"/>
      <c r="H33925" s="2"/>
    </row>
    <row r="33926" spans="2:8">
      <c r="B33926" s="2" t="s">
        <v>34376</v>
      </c>
      <c r="C33926" s="2">
        <v>20</v>
      </c>
      <c r="D33926" s="2" t="s">
        <v>459</v>
      </c>
      <c r="E33926" s="2"/>
      <c r="F33926" s="2"/>
      <c r="G33926" s="2"/>
      <c r="H33926" s="2"/>
    </row>
    <row r="33927" spans="2:8">
      <c r="B33927" s="2" t="s">
        <v>34377</v>
      </c>
      <c r="C33927" s="2">
        <v>8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34378</v>
      </c>
      <c r="C33928" s="2">
        <v>10</v>
      </c>
      <c r="D33928" s="2" t="s">
        <v>459</v>
      </c>
      <c r="E33928" s="2"/>
      <c r="F33928" s="2"/>
      <c r="G33928" s="2"/>
      <c r="H33928" s="2"/>
    </row>
    <row r="33929" spans="2:8">
      <c r="B33929" s="2" t="s">
        <v>34379</v>
      </c>
      <c r="C33929" s="2">
        <v>12</v>
      </c>
      <c r="D33929" s="2" t="s">
        <v>459</v>
      </c>
      <c r="E33929" s="2"/>
      <c r="F33929" s="2"/>
      <c r="G33929" s="2"/>
      <c r="H33929" s="2"/>
    </row>
    <row r="33930" spans="2:8">
      <c r="B33930" s="2" t="s">
        <v>34380</v>
      </c>
      <c r="C33930" s="2">
        <v>17</v>
      </c>
      <c r="D33930" s="2" t="s">
        <v>459</v>
      </c>
      <c r="E33930" s="2"/>
      <c r="F33930" s="2"/>
      <c r="G33930" s="2"/>
      <c r="H33930" s="2"/>
    </row>
    <row r="33931" spans="2:8">
      <c r="B33931" s="2" t="s">
        <v>34381</v>
      </c>
      <c r="C33931" s="2">
        <v>16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34382</v>
      </c>
      <c r="C33932" s="2">
        <v>17</v>
      </c>
      <c r="D33932" s="2" t="s">
        <v>459</v>
      </c>
      <c r="E33932" s="2"/>
      <c r="F33932" s="2"/>
      <c r="G33932" s="2"/>
      <c r="H33932" s="2"/>
    </row>
    <row r="33933" spans="2:8">
      <c r="B33933" s="2" t="s">
        <v>34383</v>
      </c>
      <c r="C33933" s="2">
        <v>19</v>
      </c>
      <c r="D33933" s="2" t="s">
        <v>459</v>
      </c>
      <c r="E33933" s="2"/>
      <c r="F33933" s="2"/>
      <c r="G33933" s="2"/>
      <c r="H33933" s="2"/>
    </row>
    <row r="33934" spans="2:8">
      <c r="B33934" s="2" t="s">
        <v>34384</v>
      </c>
      <c r="C33934" s="2">
        <v>21</v>
      </c>
      <c r="D33934" s="2" t="s">
        <v>459</v>
      </c>
      <c r="E33934" s="2"/>
      <c r="F33934" s="2"/>
      <c r="G33934" s="2"/>
      <c r="H33934" s="2"/>
    </row>
    <row r="33935" spans="2:8">
      <c r="B33935" s="2" t="s">
        <v>34385</v>
      </c>
      <c r="C33935" s="2">
        <v>22</v>
      </c>
      <c r="D33935" s="2" t="s">
        <v>459</v>
      </c>
      <c r="E33935" s="2"/>
      <c r="F33935" s="2"/>
      <c r="G33935" s="2"/>
      <c r="H33935" s="2"/>
    </row>
    <row r="33936" spans="2:8">
      <c r="B33936" s="2" t="s">
        <v>34386</v>
      </c>
      <c r="C33936" s="2">
        <v>21</v>
      </c>
      <c r="D33936" s="2" t="s">
        <v>459</v>
      </c>
      <c r="E33936" s="2"/>
      <c r="F33936" s="2"/>
      <c r="G33936" s="2"/>
      <c r="H33936" s="2"/>
    </row>
    <row r="33937" spans="2:8">
      <c r="B33937" s="2" t="s">
        <v>34387</v>
      </c>
      <c r="C33937" s="2">
        <v>19</v>
      </c>
      <c r="D33937" s="2" t="s">
        <v>459</v>
      </c>
      <c r="E33937" s="2"/>
      <c r="F33937" s="2"/>
      <c r="G33937" s="2"/>
      <c r="H33937" s="2"/>
    </row>
    <row r="33938" spans="2:8">
      <c r="B33938" s="2" t="s">
        <v>34388</v>
      </c>
      <c r="C33938" s="2">
        <v>17</v>
      </c>
      <c r="D33938" s="2" t="s">
        <v>459</v>
      </c>
      <c r="E33938" s="2"/>
      <c r="F33938" s="2"/>
      <c r="G33938" s="2"/>
      <c r="H33938" s="2"/>
    </row>
    <row r="33939" spans="2:8">
      <c r="B33939" s="2" t="s">
        <v>34389</v>
      </c>
      <c r="C33939" s="2">
        <v>18</v>
      </c>
      <c r="D33939" s="2" t="s">
        <v>459</v>
      </c>
      <c r="E33939" s="2"/>
      <c r="F33939" s="2"/>
      <c r="G33939" s="2"/>
      <c r="H33939" s="2"/>
    </row>
    <row r="33940" spans="2:8">
      <c r="B33940" s="2" t="s">
        <v>34390</v>
      </c>
      <c r="C33940" s="2">
        <v>18</v>
      </c>
      <c r="D33940" s="2" t="s">
        <v>459</v>
      </c>
      <c r="E33940" s="2"/>
      <c r="F33940" s="2"/>
      <c r="G33940" s="2"/>
      <c r="H33940" s="2"/>
    </row>
    <row r="33941" spans="2:8">
      <c r="B33941" s="2" t="s">
        <v>34391</v>
      </c>
      <c r="C33941" s="2">
        <v>17</v>
      </c>
      <c r="D33941" s="2" t="s">
        <v>459</v>
      </c>
      <c r="E33941" s="2"/>
      <c r="F33941" s="2"/>
      <c r="G33941" s="2"/>
      <c r="H33941" s="2"/>
    </row>
    <row r="33942" spans="2:8">
      <c r="B33942" s="2" t="s">
        <v>34392</v>
      </c>
      <c r="C33942" s="2">
        <v>11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11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11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27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26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26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25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24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21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15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34403</v>
      </c>
      <c r="C33953" s="2">
        <v>15</v>
      </c>
      <c r="D33953" s="2" t="s">
        <v>459</v>
      </c>
      <c r="E33953" s="2"/>
      <c r="F33953" s="2"/>
      <c r="G33953" s="2"/>
      <c r="H33953" s="2"/>
    </row>
    <row r="33954" spans="2:8">
      <c r="B33954" s="2" t="s">
        <v>34404</v>
      </c>
      <c r="C33954" s="2">
        <v>13</v>
      </c>
      <c r="D33954" s="2" t="s">
        <v>459</v>
      </c>
      <c r="E33954" s="2"/>
      <c r="F33954" s="2"/>
      <c r="G33954" s="2"/>
      <c r="H33954" s="2"/>
    </row>
    <row r="33955" spans="2:8">
      <c r="B33955" s="2" t="s">
        <v>34405</v>
      </c>
      <c r="C33955" s="2">
        <v>13</v>
      </c>
      <c r="D33955" s="2" t="s">
        <v>459</v>
      </c>
      <c r="E33955" s="2"/>
      <c r="F33955" s="2"/>
      <c r="G33955" s="2"/>
      <c r="H33955" s="2"/>
    </row>
    <row r="33956" spans="2:8">
      <c r="B33956" s="2" t="s">
        <v>34406</v>
      </c>
      <c r="C33956" s="2">
        <v>13</v>
      </c>
      <c r="D33956" s="2" t="s">
        <v>459</v>
      </c>
      <c r="E33956" s="2"/>
      <c r="F33956" s="2"/>
      <c r="G33956" s="2"/>
      <c r="H33956" s="2"/>
    </row>
    <row r="33957" spans="2:8">
      <c r="B33957" s="2" t="s">
        <v>34407</v>
      </c>
      <c r="C33957" s="2">
        <v>14</v>
      </c>
      <c r="D33957" s="2" t="s">
        <v>459</v>
      </c>
      <c r="E33957" s="2"/>
      <c r="F33957" s="2"/>
      <c r="G33957" s="2"/>
      <c r="H33957" s="2"/>
    </row>
    <row r="33958" spans="2:8">
      <c r="B33958" s="2" t="s">
        <v>34408</v>
      </c>
      <c r="C33958" s="2">
        <v>5</v>
      </c>
      <c r="D33958" s="2" t="s">
        <v>459</v>
      </c>
      <c r="E33958" s="2"/>
      <c r="F33958" s="2"/>
      <c r="G33958" s="2"/>
      <c r="H33958" s="2"/>
    </row>
    <row r="33959" spans="2:8">
      <c r="B33959" s="2" t="s">
        <v>34409</v>
      </c>
      <c r="C33959" s="2">
        <v>21</v>
      </c>
      <c r="D33959" s="2" t="s">
        <v>459</v>
      </c>
      <c r="E33959" s="2"/>
      <c r="F33959" s="2"/>
      <c r="G33959" s="2"/>
      <c r="H33959" s="2"/>
    </row>
    <row r="33960" spans="2:8">
      <c r="B33960" s="2" t="s">
        <v>34410</v>
      </c>
      <c r="C33960" s="2">
        <v>21</v>
      </c>
      <c r="D33960" s="2" t="s">
        <v>459</v>
      </c>
      <c r="E33960" s="2"/>
      <c r="F33960" s="2"/>
      <c r="G33960" s="2"/>
      <c r="H33960" s="2"/>
    </row>
    <row r="33961" spans="2:8">
      <c r="B33961" s="2" t="s">
        <v>34411</v>
      </c>
      <c r="C33961" s="2">
        <v>19</v>
      </c>
      <c r="D33961" s="2" t="s">
        <v>459</v>
      </c>
      <c r="E33961" s="2"/>
      <c r="F33961" s="2"/>
      <c r="G33961" s="2"/>
      <c r="H33961" s="2"/>
    </row>
    <row r="33962" spans="2:8">
      <c r="B33962" s="2" t="s">
        <v>34412</v>
      </c>
      <c r="C33962" s="2">
        <v>17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34413</v>
      </c>
      <c r="C33963" s="2">
        <v>12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34414</v>
      </c>
      <c r="C33964" s="2">
        <v>10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34415</v>
      </c>
      <c r="C33965" s="2">
        <v>14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34416</v>
      </c>
      <c r="C33966" s="2">
        <v>14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34417</v>
      </c>
      <c r="C33967" s="2">
        <v>14</v>
      </c>
      <c r="D33967" s="2" t="s">
        <v>459</v>
      </c>
      <c r="E33967" s="2"/>
      <c r="F33967" s="2"/>
      <c r="G33967" s="2"/>
      <c r="H33967" s="2"/>
    </row>
    <row r="33968" spans="2:8">
      <c r="B33968" s="2" t="s">
        <v>34418</v>
      </c>
      <c r="C33968" s="2">
        <v>13</v>
      </c>
      <c r="D33968" s="2" t="s">
        <v>459</v>
      </c>
      <c r="E33968" s="2"/>
      <c r="F33968" s="2"/>
      <c r="G33968" s="2"/>
      <c r="H33968" s="2"/>
    </row>
    <row r="33969" spans="2:8">
      <c r="B33969" s="2" t="s">
        <v>34419</v>
      </c>
      <c r="C33969" s="2">
        <v>22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19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16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13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10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9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34425</v>
      </c>
      <c r="C33975" s="2">
        <v>9</v>
      </c>
      <c r="D33975" s="2" t="s">
        <v>459</v>
      </c>
      <c r="E33975" s="2"/>
      <c r="F33975" s="2"/>
      <c r="G33975" s="2"/>
      <c r="H33975" s="2"/>
    </row>
    <row r="33976" spans="2:8">
      <c r="B33976" s="2" t="s">
        <v>34426</v>
      </c>
      <c r="C33976" s="2">
        <v>5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34427</v>
      </c>
      <c r="C33977" s="2">
        <v>9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10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10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10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13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34432</v>
      </c>
      <c r="C33982" s="2">
        <v>12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34433</v>
      </c>
      <c r="C33983" s="2">
        <v>8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34434</v>
      </c>
      <c r="C33984" s="2">
        <v>7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34435</v>
      </c>
      <c r="C33985" s="2">
        <v>18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18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18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17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16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15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14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11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6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16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34445</v>
      </c>
      <c r="C33995" s="2">
        <v>15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34446</v>
      </c>
      <c r="C33996" s="2">
        <v>15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34447</v>
      </c>
      <c r="C33997" s="2">
        <v>15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34448</v>
      </c>
      <c r="C33998" s="2">
        <v>16</v>
      </c>
      <c r="D33998" s="2" t="s">
        <v>459</v>
      </c>
      <c r="E33998" s="2"/>
      <c r="F33998" s="2"/>
      <c r="G33998" s="2"/>
      <c r="H33998" s="2"/>
    </row>
    <row r="33999" spans="2:8">
      <c r="B33999" s="2" t="s">
        <v>34449</v>
      </c>
      <c r="C33999" s="2">
        <v>16</v>
      </c>
      <c r="D33999" s="2" t="s">
        <v>459</v>
      </c>
      <c r="E33999" s="2"/>
      <c r="F33999" s="2"/>
      <c r="G33999" s="2"/>
      <c r="H33999" s="2"/>
    </row>
    <row r="34000" spans="2:8">
      <c r="B34000" s="2" t="s">
        <v>34450</v>
      </c>
      <c r="C34000" s="2">
        <v>12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34451</v>
      </c>
      <c r="C34001" s="2">
        <v>10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34452</v>
      </c>
      <c r="C34002" s="2">
        <v>10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34453</v>
      </c>
      <c r="C34003" s="2">
        <v>10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34454</v>
      </c>
      <c r="C34004" s="2">
        <v>10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34455</v>
      </c>
      <c r="C34005" s="2">
        <v>9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34456</v>
      </c>
      <c r="C34006" s="2">
        <v>10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34457</v>
      </c>
      <c r="C34007" s="2">
        <v>11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34458</v>
      </c>
      <c r="C34008" s="2">
        <v>13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34459</v>
      </c>
      <c r="C34009" s="2">
        <v>7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34460</v>
      </c>
      <c r="C34010" s="2">
        <v>6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34461</v>
      </c>
      <c r="C34011" s="2">
        <v>30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27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27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26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22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17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16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11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25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34472</v>
      </c>
      <c r="C34022" s="2">
        <v>18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34473</v>
      </c>
      <c r="C34023" s="2">
        <v>28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34474</v>
      </c>
      <c r="C34024" s="2">
        <v>29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34475</v>
      </c>
      <c r="C34025" s="2">
        <v>29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34476</v>
      </c>
      <c r="C34026" s="2">
        <v>29</v>
      </c>
      <c r="D34026" s="2" t="s">
        <v>459</v>
      </c>
      <c r="E34026" s="2"/>
      <c r="F34026" s="2"/>
      <c r="G34026" s="2"/>
      <c r="H34026" s="2"/>
    </row>
    <row r="34027" spans="2:8">
      <c r="B34027" s="2" t="s">
        <v>34477</v>
      </c>
      <c r="C34027" s="2">
        <v>28</v>
      </c>
      <c r="D34027" s="2" t="s">
        <v>459</v>
      </c>
      <c r="E34027" s="2"/>
      <c r="F34027" s="2"/>
      <c r="G34027" s="2"/>
      <c r="H34027" s="2"/>
    </row>
    <row r="34028" spans="2:8">
      <c r="B34028" s="2" t="s">
        <v>34478</v>
      </c>
      <c r="C34028" s="2">
        <v>28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34479</v>
      </c>
      <c r="C34029" s="2">
        <v>29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34480</v>
      </c>
      <c r="C34030" s="2">
        <v>32</v>
      </c>
      <c r="D34030" s="2" t="s">
        <v>459</v>
      </c>
      <c r="E34030" s="2"/>
      <c r="F34030" s="2"/>
      <c r="G34030" s="2"/>
      <c r="H34030" s="2"/>
    </row>
    <row r="34031" spans="2:8">
      <c r="B34031" s="2" t="s">
        <v>34481</v>
      </c>
      <c r="C34031" s="2">
        <v>34</v>
      </c>
      <c r="D34031" s="2" t="s">
        <v>459</v>
      </c>
      <c r="E34031" s="2"/>
      <c r="F34031" s="2"/>
      <c r="G34031" s="2"/>
      <c r="H34031" s="2"/>
    </row>
    <row r="34032" spans="2:8">
      <c r="B34032" s="2" t="s">
        <v>34482</v>
      </c>
      <c r="C34032" s="2">
        <v>32</v>
      </c>
      <c r="D34032" s="2" t="s">
        <v>459</v>
      </c>
      <c r="E34032" s="2"/>
      <c r="F34032" s="2"/>
      <c r="G34032" s="2"/>
      <c r="H34032" s="2"/>
    </row>
    <row r="34033" spans="2:8">
      <c r="B34033" s="2" t="s">
        <v>34483</v>
      </c>
      <c r="C34033" s="2">
        <v>26</v>
      </c>
      <c r="D34033" s="2" t="s">
        <v>459</v>
      </c>
      <c r="E34033" s="2"/>
      <c r="F34033" s="2"/>
      <c r="G34033" s="2"/>
      <c r="H34033" s="2"/>
    </row>
    <row r="34034" spans="2:8">
      <c r="B34034" s="2" t="s">
        <v>34484</v>
      </c>
      <c r="C34034" s="2">
        <v>19</v>
      </c>
      <c r="D34034" s="2" t="s">
        <v>459</v>
      </c>
      <c r="E34034" s="2"/>
      <c r="F34034" s="2"/>
      <c r="G34034" s="2"/>
      <c r="H34034" s="2"/>
    </row>
    <row r="34035" spans="2:8">
      <c r="B34035" s="2" t="s">
        <v>34485</v>
      </c>
      <c r="C34035" s="2">
        <v>19</v>
      </c>
      <c r="D34035" s="2" t="s">
        <v>459</v>
      </c>
      <c r="E34035" s="2"/>
      <c r="F34035" s="2"/>
      <c r="G34035" s="2"/>
      <c r="H34035" s="2"/>
    </row>
    <row r="34036" spans="2:8">
      <c r="B34036" s="2" t="s">
        <v>34486</v>
      </c>
      <c r="C34036" s="2">
        <v>19</v>
      </c>
      <c r="D34036" s="2" t="s">
        <v>459</v>
      </c>
      <c r="E34036" s="2"/>
      <c r="F34036" s="2"/>
      <c r="G34036" s="2"/>
      <c r="H34036" s="2"/>
    </row>
    <row r="34037" spans="2:8">
      <c r="B34037" s="2" t="s">
        <v>34487</v>
      </c>
      <c r="C34037" s="2">
        <v>18</v>
      </c>
      <c r="D34037" s="2" t="s">
        <v>459</v>
      </c>
      <c r="E34037" s="2"/>
      <c r="F34037" s="2"/>
      <c r="G34037" s="2"/>
      <c r="H34037" s="2"/>
    </row>
    <row r="34038" spans="2:8">
      <c r="B34038" s="2" t="s">
        <v>34488</v>
      </c>
      <c r="C34038" s="2">
        <v>11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34489</v>
      </c>
      <c r="C34039" s="2">
        <v>10</v>
      </c>
      <c r="D34039" s="2" t="s">
        <v>459</v>
      </c>
      <c r="E34039" s="2"/>
      <c r="F34039" s="2"/>
      <c r="G34039" s="2"/>
      <c r="H34039" s="2"/>
    </row>
    <row r="34040" spans="2:8">
      <c r="B34040" s="2" t="s">
        <v>34490</v>
      </c>
      <c r="C34040" s="2">
        <v>10</v>
      </c>
      <c r="D34040" s="2" t="s">
        <v>459</v>
      </c>
      <c r="E34040" s="2"/>
      <c r="F34040" s="2"/>
      <c r="G34040" s="2"/>
      <c r="H34040" s="2"/>
    </row>
    <row r="34041" spans="2:8">
      <c r="B34041" s="2" t="s">
        <v>34491</v>
      </c>
      <c r="C34041" s="2">
        <v>12</v>
      </c>
      <c r="D34041" s="2" t="s">
        <v>459</v>
      </c>
      <c r="E34041" s="2"/>
      <c r="F34041" s="2"/>
      <c r="G34041" s="2"/>
      <c r="H34041" s="2"/>
    </row>
    <row r="34042" spans="2:8">
      <c r="B34042" s="2" t="s">
        <v>34492</v>
      </c>
      <c r="C34042" s="2">
        <v>19</v>
      </c>
      <c r="D34042" s="2" t="s">
        <v>459</v>
      </c>
      <c r="E34042" s="2"/>
      <c r="F34042" s="2"/>
      <c r="G34042" s="2"/>
      <c r="H34042" s="2"/>
    </row>
    <row r="34043" spans="2:8">
      <c r="B34043" s="2" t="s">
        <v>34493</v>
      </c>
      <c r="C34043" s="2">
        <v>20</v>
      </c>
      <c r="D34043" s="2" t="s">
        <v>459</v>
      </c>
      <c r="E34043" s="2"/>
      <c r="F34043" s="2"/>
      <c r="G34043" s="2"/>
      <c r="H34043" s="2"/>
    </row>
    <row r="34044" spans="2:8">
      <c r="B34044" s="2" t="s">
        <v>34494</v>
      </c>
      <c r="C34044" s="2">
        <v>20</v>
      </c>
      <c r="D34044" s="2" t="s">
        <v>459</v>
      </c>
      <c r="E34044" s="2"/>
      <c r="F34044" s="2"/>
      <c r="G34044" s="2"/>
      <c r="H34044" s="2"/>
    </row>
    <row r="34045" spans="2:8">
      <c r="B34045" s="2" t="s">
        <v>34495</v>
      </c>
      <c r="C34045" s="2">
        <v>20</v>
      </c>
      <c r="D34045" s="2" t="s">
        <v>459</v>
      </c>
      <c r="E34045" s="2"/>
      <c r="F34045" s="2"/>
      <c r="G34045" s="2"/>
      <c r="H34045" s="2"/>
    </row>
    <row r="34046" spans="2:8">
      <c r="B34046" s="2" t="s">
        <v>34496</v>
      </c>
      <c r="C34046" s="2">
        <v>19</v>
      </c>
      <c r="D34046" s="2" t="s">
        <v>459</v>
      </c>
      <c r="E34046" s="2"/>
      <c r="F34046" s="2"/>
      <c r="G34046" s="2"/>
      <c r="H34046" s="2"/>
    </row>
    <row r="34047" spans="2:8">
      <c r="B34047" s="2" t="s">
        <v>34497</v>
      </c>
      <c r="C34047" s="2">
        <v>11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13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14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14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14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14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20</v>
      </c>
      <c r="D34053" s="2" t="s">
        <v>459</v>
      </c>
      <c r="E34053" s="2"/>
      <c r="F34053" s="2"/>
      <c r="G34053" s="2"/>
      <c r="H34053" s="2"/>
    </row>
    <row r="34054" spans="2:8">
      <c r="B34054" s="2" t="s">
        <v>34504</v>
      </c>
      <c r="C34054" s="2">
        <v>21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34505</v>
      </c>
      <c r="C34055" s="2">
        <v>20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34506</v>
      </c>
      <c r="C34056" s="2">
        <v>19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34507</v>
      </c>
      <c r="C34057" s="2">
        <v>18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34508</v>
      </c>
      <c r="C34058" s="2">
        <v>12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12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11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14</v>
      </c>
      <c r="D34061" s="2" t="s">
        <v>459</v>
      </c>
      <c r="E34061" s="2"/>
      <c r="F34061" s="2"/>
      <c r="G34061" s="2"/>
      <c r="H34061" s="2"/>
    </row>
    <row r="34062" spans="2:8">
      <c r="B34062" s="2" t="s">
        <v>34512</v>
      </c>
      <c r="C34062" s="2">
        <v>11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5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34514</v>
      </c>
      <c r="C34064" s="2">
        <v>12</v>
      </c>
      <c r="D34064" s="2" t="s">
        <v>459</v>
      </c>
      <c r="E34064" s="2"/>
      <c r="F34064" s="2"/>
      <c r="G34064" s="2"/>
      <c r="H34064" s="2"/>
    </row>
    <row r="34065" spans="2:8">
      <c r="B34065" s="2" t="s">
        <v>34515</v>
      </c>
      <c r="C34065" s="2">
        <v>23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21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19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15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34519</v>
      </c>
      <c r="C34069" s="2">
        <v>19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34520</v>
      </c>
      <c r="C34070" s="2">
        <v>15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34521</v>
      </c>
      <c r="C34071" s="2">
        <v>15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34522</v>
      </c>
      <c r="C34072" s="2">
        <v>15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34523</v>
      </c>
      <c r="C34073" s="2">
        <v>18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34524</v>
      </c>
      <c r="C34074" s="2">
        <v>17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34525</v>
      </c>
      <c r="C34075" s="2">
        <v>12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34526</v>
      </c>
      <c r="C34076" s="2">
        <v>12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34527</v>
      </c>
      <c r="C34077" s="2">
        <v>8</v>
      </c>
      <c r="D34077" s="2" t="s">
        <v>459</v>
      </c>
      <c r="E34077" s="2"/>
      <c r="F34077" s="2"/>
      <c r="G34077" s="2"/>
      <c r="H34077" s="2"/>
    </row>
    <row r="34078" spans="2:8">
      <c r="B34078" s="2" t="s">
        <v>34528</v>
      </c>
      <c r="C34078" s="2">
        <v>9</v>
      </c>
      <c r="D34078" s="2" t="s">
        <v>459</v>
      </c>
      <c r="E34078" s="2"/>
      <c r="F34078" s="2"/>
      <c r="G34078" s="2"/>
      <c r="H34078" s="2"/>
    </row>
    <row r="34079" spans="2:8">
      <c r="B34079" s="2" t="s">
        <v>34529</v>
      </c>
      <c r="C34079" s="2">
        <v>13</v>
      </c>
      <c r="D34079" s="2" t="s">
        <v>459</v>
      </c>
      <c r="E34079" s="2"/>
      <c r="F34079" s="2"/>
      <c r="G34079" s="2"/>
      <c r="H34079" s="2"/>
    </row>
    <row r="34080" spans="2:8">
      <c r="B34080" s="2" t="s">
        <v>34530</v>
      </c>
      <c r="C34080" s="2">
        <v>28</v>
      </c>
      <c r="D34080" s="2" t="s">
        <v>459</v>
      </c>
      <c r="E34080" s="2"/>
      <c r="F34080" s="2"/>
      <c r="G34080" s="2"/>
      <c r="H34080" s="2"/>
    </row>
    <row r="34081" spans="2:8">
      <c r="B34081" s="2" t="s">
        <v>34531</v>
      </c>
      <c r="C34081" s="2">
        <v>29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34532</v>
      </c>
      <c r="C34082" s="2">
        <v>29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459</v>
      </c>
      <c r="E34083" s="2"/>
      <c r="F34083" s="2"/>
      <c r="G34083" s="2"/>
      <c r="H34083" s="2"/>
    </row>
    <row r="34084" spans="2:8">
      <c r="B34084" s="2" t="s">
        <v>34534</v>
      </c>
      <c r="C34084" s="2">
        <v>17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34535</v>
      </c>
      <c r="C34085" s="2">
        <v>11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34536</v>
      </c>
      <c r="C34086" s="2">
        <v>10</v>
      </c>
      <c r="D34086" s="2" t="s">
        <v>459</v>
      </c>
      <c r="E34086" s="2"/>
      <c r="F34086" s="2"/>
      <c r="G34086" s="2"/>
      <c r="H34086" s="2"/>
    </row>
    <row r="34087" spans="2:8">
      <c r="B34087" s="2" t="s">
        <v>34537</v>
      </c>
      <c r="C34087" s="2">
        <v>10</v>
      </c>
      <c r="D34087" s="2" t="s">
        <v>459</v>
      </c>
      <c r="E34087" s="2"/>
      <c r="F34087" s="2"/>
      <c r="G34087" s="2"/>
      <c r="H34087" s="2"/>
    </row>
    <row r="34088" spans="2:8">
      <c r="B34088" s="2" t="s">
        <v>34538</v>
      </c>
      <c r="C34088" s="2">
        <v>10</v>
      </c>
      <c r="D34088" s="2" t="s">
        <v>459</v>
      </c>
      <c r="E34088" s="2"/>
      <c r="F34088" s="2"/>
      <c r="G34088" s="2"/>
      <c r="H34088" s="2"/>
    </row>
    <row r="34089" spans="2:8">
      <c r="B34089" s="2" t="s">
        <v>34539</v>
      </c>
      <c r="C34089" s="2">
        <v>10</v>
      </c>
      <c r="D34089" s="2" t="s">
        <v>459</v>
      </c>
      <c r="E34089" s="2"/>
      <c r="F34089" s="2"/>
      <c r="G34089" s="2"/>
      <c r="H34089" s="2"/>
    </row>
    <row r="34090" spans="2:8">
      <c r="B34090" s="2" t="s">
        <v>34540</v>
      </c>
      <c r="C34090" s="2">
        <v>5</v>
      </c>
      <c r="D34090" s="2" t="s">
        <v>459</v>
      </c>
      <c r="E34090" s="2"/>
      <c r="F34090" s="2"/>
      <c r="G34090" s="2"/>
      <c r="H34090" s="2"/>
    </row>
    <row r="34091" spans="2:8">
      <c r="B34091" s="2" t="s">
        <v>34541</v>
      </c>
      <c r="C34091" s="2">
        <v>5</v>
      </c>
      <c r="D34091" s="2" t="s">
        <v>459</v>
      </c>
      <c r="E34091" s="2"/>
      <c r="F34091" s="2"/>
      <c r="G34091" s="2"/>
      <c r="H34091" s="2"/>
    </row>
    <row r="34092" spans="2:8">
      <c r="B34092" s="2" t="s">
        <v>34542</v>
      </c>
      <c r="C34092" s="2">
        <v>13</v>
      </c>
      <c r="D34092" s="2" t="s">
        <v>459</v>
      </c>
      <c r="E34092" s="2"/>
      <c r="F34092" s="2"/>
      <c r="G34092" s="2"/>
      <c r="H34092" s="2"/>
    </row>
    <row r="34093" spans="2:8">
      <c r="B34093" s="2" t="s">
        <v>34543</v>
      </c>
      <c r="C34093" s="2">
        <v>12</v>
      </c>
      <c r="D34093" s="2" t="s">
        <v>459</v>
      </c>
      <c r="E34093" s="2"/>
      <c r="F34093" s="2"/>
      <c r="G34093" s="2"/>
      <c r="H34093" s="2"/>
    </row>
    <row r="34094" spans="2:8">
      <c r="B34094" s="2" t="s">
        <v>34544</v>
      </c>
      <c r="C34094" s="2">
        <v>12</v>
      </c>
      <c r="D34094" s="2" t="s">
        <v>459</v>
      </c>
      <c r="E34094" s="2"/>
      <c r="F34094" s="2"/>
      <c r="G34094" s="2"/>
      <c r="H34094" s="2"/>
    </row>
    <row r="34095" spans="2:8">
      <c r="B34095" s="2" t="s">
        <v>34545</v>
      </c>
      <c r="C34095" s="2">
        <v>11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34546</v>
      </c>
      <c r="C34096" s="2">
        <v>11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34547</v>
      </c>
      <c r="C34097" s="2">
        <v>11</v>
      </c>
      <c r="D34097" s="2" t="s">
        <v>459</v>
      </c>
      <c r="E34097" s="2"/>
      <c r="F34097" s="2"/>
      <c r="G34097" s="2"/>
      <c r="H34097" s="2"/>
    </row>
    <row r="34098" spans="2:8">
      <c r="B34098" s="2" t="s">
        <v>34548</v>
      </c>
      <c r="C34098" s="2">
        <v>11</v>
      </c>
      <c r="D34098" s="2" t="s">
        <v>459</v>
      </c>
      <c r="E34098" s="2"/>
      <c r="F34098" s="2"/>
      <c r="G34098" s="2"/>
      <c r="H34098" s="2"/>
    </row>
    <row r="34099" spans="2:8">
      <c r="B34099" s="2" t="s">
        <v>34549</v>
      </c>
      <c r="C34099" s="2">
        <v>13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14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14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14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13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13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14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10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34557</v>
      </c>
      <c r="C34107" s="2">
        <v>10</v>
      </c>
      <c r="D34107" s="2" t="s">
        <v>459</v>
      </c>
      <c r="E34107" s="2"/>
      <c r="F34107" s="2"/>
      <c r="G34107" s="2"/>
      <c r="H34107" s="2"/>
    </row>
    <row r="34108" spans="2:8">
      <c r="B34108" s="2" t="s">
        <v>34558</v>
      </c>
      <c r="C34108" s="2">
        <v>10</v>
      </c>
      <c r="D34108" s="2" t="s">
        <v>459</v>
      </c>
      <c r="E34108" s="2"/>
      <c r="F34108" s="2"/>
      <c r="G34108" s="2"/>
      <c r="H34108" s="2"/>
    </row>
    <row r="34109" spans="2:8">
      <c r="B34109" s="2" t="s">
        <v>34559</v>
      </c>
      <c r="C34109" s="2">
        <v>9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34560</v>
      </c>
      <c r="C34110" s="2">
        <v>13</v>
      </c>
      <c r="D34110" s="2" t="s">
        <v>459</v>
      </c>
      <c r="E34110" s="2"/>
      <c r="F34110" s="2"/>
      <c r="G34110" s="2"/>
      <c r="H34110" s="2"/>
    </row>
    <row r="34111" spans="2:8">
      <c r="B34111" s="2" t="s">
        <v>34561</v>
      </c>
      <c r="C34111" s="2">
        <v>16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34562</v>
      </c>
      <c r="C34112" s="2">
        <v>15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34563</v>
      </c>
      <c r="C34113" s="2">
        <v>13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34564</v>
      </c>
      <c r="C34114" s="2">
        <v>9</v>
      </c>
      <c r="D34114" s="2" t="s">
        <v>459</v>
      </c>
      <c r="E34114" s="2"/>
      <c r="F34114" s="2"/>
      <c r="G34114" s="2"/>
      <c r="H34114" s="2"/>
    </row>
    <row r="34115" spans="2:8">
      <c r="B34115" s="2" t="s">
        <v>34565</v>
      </c>
      <c r="C34115" s="2">
        <v>9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34566</v>
      </c>
      <c r="C34116" s="2">
        <v>9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34567</v>
      </c>
      <c r="C34117" s="2">
        <v>9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34568</v>
      </c>
      <c r="C34118" s="2">
        <v>10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34569</v>
      </c>
      <c r="C34119" s="2">
        <v>9</v>
      </c>
      <c r="D34119" s="2" t="s">
        <v>459</v>
      </c>
      <c r="E34119" s="2"/>
      <c r="F34119" s="2"/>
      <c r="G34119" s="2"/>
      <c r="H34119" s="2"/>
    </row>
    <row r="34120" spans="2:8">
      <c r="B34120" s="2" t="s">
        <v>34570</v>
      </c>
      <c r="C34120" s="2">
        <v>9</v>
      </c>
      <c r="D34120" s="2" t="s">
        <v>459</v>
      </c>
      <c r="E34120" s="2"/>
      <c r="F34120" s="2"/>
      <c r="G34120" s="2"/>
      <c r="H34120" s="2"/>
    </row>
    <row r="34121" spans="2:8">
      <c r="B34121" s="2" t="s">
        <v>34571</v>
      </c>
      <c r="C34121" s="2">
        <v>9</v>
      </c>
      <c r="D34121" s="2" t="s">
        <v>459</v>
      </c>
      <c r="E34121" s="2"/>
      <c r="F34121" s="2"/>
      <c r="G34121" s="2"/>
      <c r="H34121" s="2"/>
    </row>
    <row r="34122" spans="2:8">
      <c r="B34122" s="2" t="s">
        <v>34572</v>
      </c>
      <c r="C34122" s="2">
        <v>8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34573</v>
      </c>
      <c r="C34123" s="2">
        <v>8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34574</v>
      </c>
      <c r="C34124" s="2">
        <v>8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34575</v>
      </c>
      <c r="C34125" s="2">
        <v>22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34576</v>
      </c>
      <c r="C34126" s="2">
        <v>22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34577</v>
      </c>
      <c r="C34127" s="2">
        <v>21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34578</v>
      </c>
      <c r="C34128" s="2">
        <v>19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34579</v>
      </c>
      <c r="C34129" s="2">
        <v>10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15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34581</v>
      </c>
      <c r="C34131" s="2">
        <v>16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34582</v>
      </c>
      <c r="C34132" s="2">
        <v>17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34583</v>
      </c>
      <c r="C34133" s="2">
        <v>16</v>
      </c>
      <c r="D34133" s="2" t="s">
        <v>459</v>
      </c>
      <c r="E34133" s="2"/>
      <c r="F34133" s="2"/>
      <c r="G34133" s="2"/>
      <c r="H34133" s="2"/>
    </row>
    <row r="34134" spans="2:8">
      <c r="B34134" s="2" t="s">
        <v>34584</v>
      </c>
      <c r="C34134" s="2">
        <v>16</v>
      </c>
      <c r="D34134" s="2" t="s">
        <v>459</v>
      </c>
      <c r="E34134" s="2"/>
      <c r="F34134" s="2"/>
      <c r="G34134" s="2"/>
      <c r="H34134" s="2"/>
    </row>
    <row r="34135" spans="2:8">
      <c r="B34135" s="2" t="s">
        <v>34585</v>
      </c>
      <c r="C34135" s="2">
        <v>14</v>
      </c>
      <c r="D34135" s="2" t="s">
        <v>459</v>
      </c>
      <c r="E34135" s="2"/>
      <c r="F34135" s="2"/>
      <c r="G34135" s="2"/>
      <c r="H34135" s="2"/>
    </row>
    <row r="34136" spans="2:8">
      <c r="B34136" s="2" t="s">
        <v>34586</v>
      </c>
      <c r="C34136" s="2">
        <v>8</v>
      </c>
      <c r="D34136" s="2" t="s">
        <v>459</v>
      </c>
      <c r="E34136" s="2"/>
      <c r="F34136" s="2"/>
      <c r="G34136" s="2"/>
      <c r="H34136" s="2"/>
    </row>
    <row r="34137" spans="2:8">
      <c r="B34137" s="2" t="s">
        <v>34587</v>
      </c>
      <c r="C34137" s="2">
        <v>16</v>
      </c>
      <c r="D34137" s="2" t="s">
        <v>459</v>
      </c>
      <c r="E34137" s="2"/>
      <c r="F34137" s="2"/>
      <c r="G34137" s="2"/>
      <c r="H34137" s="2"/>
    </row>
    <row r="34138" spans="2:8">
      <c r="B34138" s="2" t="s">
        <v>34588</v>
      </c>
      <c r="C34138" s="2">
        <v>16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34589</v>
      </c>
      <c r="C34139" s="2">
        <v>13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13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12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10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10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10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10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11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12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10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5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34601</v>
      </c>
      <c r="C34151" s="2">
        <v>11</v>
      </c>
      <c r="D34151" s="2" t="s">
        <v>459</v>
      </c>
      <c r="E34151" s="2"/>
      <c r="F34151" s="2"/>
      <c r="G34151" s="2"/>
      <c r="H34151" s="2"/>
    </row>
    <row r="34152" spans="2:8">
      <c r="B34152" s="2" t="s">
        <v>34602</v>
      </c>
      <c r="C34152" s="2">
        <v>12</v>
      </c>
      <c r="D34152" s="2" t="s">
        <v>459</v>
      </c>
      <c r="E34152" s="2"/>
      <c r="F34152" s="2"/>
      <c r="G34152" s="2"/>
      <c r="H34152" s="2"/>
    </row>
    <row r="34153" spans="2:8">
      <c r="B34153" s="2" t="s">
        <v>34603</v>
      </c>
      <c r="C34153" s="2">
        <v>11</v>
      </c>
      <c r="D34153" s="2" t="s">
        <v>459</v>
      </c>
      <c r="E34153" s="2"/>
      <c r="F34153" s="2"/>
      <c r="G34153" s="2"/>
      <c r="H34153" s="2"/>
    </row>
    <row r="34154" spans="2:8">
      <c r="B34154" s="2" t="s">
        <v>34604</v>
      </c>
      <c r="C34154" s="2">
        <v>11</v>
      </c>
      <c r="D34154" s="2" t="s">
        <v>459</v>
      </c>
      <c r="E34154" s="2"/>
      <c r="F34154" s="2"/>
      <c r="G34154" s="2"/>
      <c r="H34154" s="2"/>
    </row>
    <row r="34155" spans="2:8">
      <c r="B34155" s="2" t="s">
        <v>34605</v>
      </c>
      <c r="C34155" s="2">
        <v>10</v>
      </c>
      <c r="D34155" s="2" t="s">
        <v>459</v>
      </c>
      <c r="E34155" s="2"/>
      <c r="F34155" s="2"/>
      <c r="G34155" s="2"/>
      <c r="H34155" s="2"/>
    </row>
    <row r="34156" spans="2:8">
      <c r="B34156" s="2" t="s">
        <v>34606</v>
      </c>
      <c r="C34156" s="2">
        <v>12</v>
      </c>
      <c r="D34156" s="2" t="s">
        <v>459</v>
      </c>
      <c r="E34156" s="2"/>
      <c r="F34156" s="2"/>
      <c r="G34156" s="2"/>
      <c r="H34156" s="2"/>
    </row>
    <row r="34157" spans="2:8">
      <c r="B34157" s="2" t="s">
        <v>34607</v>
      </c>
      <c r="C34157" s="2">
        <v>17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15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14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10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17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34614</v>
      </c>
      <c r="C34164" s="2">
        <v>11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10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6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20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20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20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19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19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17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17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5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5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10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34629</v>
      </c>
      <c r="C34179" s="2">
        <v>13</v>
      </c>
      <c r="D34179" s="2" t="s">
        <v>459</v>
      </c>
      <c r="E34179" s="2"/>
      <c r="F34179" s="2"/>
      <c r="G34179" s="2"/>
      <c r="H34179" s="2"/>
    </row>
    <row r="34180" spans="2:8">
      <c r="B34180" s="2" t="s">
        <v>34630</v>
      </c>
      <c r="C34180" s="2">
        <v>13</v>
      </c>
      <c r="D34180" s="2" t="s">
        <v>459</v>
      </c>
      <c r="E34180" s="2"/>
      <c r="F34180" s="2"/>
      <c r="G34180" s="2"/>
      <c r="H34180" s="2"/>
    </row>
    <row r="34181" spans="2:8">
      <c r="B34181" s="2" t="s">
        <v>34631</v>
      </c>
      <c r="C34181" s="2">
        <v>13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34632</v>
      </c>
      <c r="C34182" s="2">
        <v>13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34633</v>
      </c>
      <c r="C34183" s="2">
        <v>12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34634</v>
      </c>
      <c r="C34184" s="2">
        <v>11</v>
      </c>
      <c r="D34184" s="2" t="s">
        <v>459</v>
      </c>
      <c r="E34184" s="2"/>
      <c r="F34184" s="2"/>
      <c r="G34184" s="2"/>
      <c r="H34184" s="2"/>
    </row>
    <row r="34185" spans="2:8">
      <c r="B34185" s="2" t="s">
        <v>34635</v>
      </c>
      <c r="C34185" s="2">
        <v>11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34636</v>
      </c>
      <c r="C34186" s="2">
        <v>10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34637</v>
      </c>
      <c r="C34187" s="2">
        <v>12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34638</v>
      </c>
      <c r="C34188" s="2">
        <v>12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34639</v>
      </c>
      <c r="C34189" s="2">
        <v>10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34640</v>
      </c>
      <c r="C34190" s="2">
        <v>10</v>
      </c>
      <c r="D34190" s="2" t="s">
        <v>459</v>
      </c>
      <c r="E34190" s="2"/>
      <c r="F34190" s="2"/>
      <c r="G34190" s="2"/>
      <c r="H34190" s="2"/>
    </row>
    <row r="34191" spans="2:8">
      <c r="B34191" s="2" t="s">
        <v>34641</v>
      </c>
      <c r="C34191" s="2">
        <v>11</v>
      </c>
      <c r="D34191" s="2" t="s">
        <v>459</v>
      </c>
      <c r="E34191" s="2"/>
      <c r="F34191" s="2"/>
      <c r="G34191" s="2"/>
      <c r="H34191" s="2"/>
    </row>
    <row r="34192" spans="2:8">
      <c r="B34192" s="2" t="s">
        <v>34642</v>
      </c>
      <c r="C34192" s="2">
        <v>18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34643</v>
      </c>
      <c r="C34193" s="2">
        <v>16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34644</v>
      </c>
      <c r="C34194" s="2">
        <v>8</v>
      </c>
      <c r="D34194" s="2" t="s">
        <v>459</v>
      </c>
      <c r="E34194" s="2"/>
      <c r="F34194" s="2"/>
      <c r="G34194" s="2"/>
      <c r="H34194" s="2"/>
    </row>
    <row r="34195" spans="2:8">
      <c r="B34195" s="2" t="s">
        <v>34645</v>
      </c>
      <c r="C34195" s="2">
        <v>5</v>
      </c>
      <c r="D34195" s="2" t="s">
        <v>459</v>
      </c>
      <c r="E34195" s="2"/>
      <c r="F34195" s="2"/>
      <c r="G34195" s="2"/>
      <c r="H34195" s="2"/>
    </row>
    <row r="34196" spans="2:8">
      <c r="B34196" s="2" t="s">
        <v>34646</v>
      </c>
      <c r="C34196" s="2">
        <v>9</v>
      </c>
      <c r="D34196" s="2" t="s">
        <v>459</v>
      </c>
      <c r="E34196" s="2"/>
      <c r="F34196" s="2"/>
      <c r="G34196" s="2"/>
      <c r="H34196" s="2"/>
    </row>
    <row r="34197" spans="2:8">
      <c r="B34197" s="2" t="s">
        <v>34647</v>
      </c>
      <c r="C34197" s="2">
        <v>12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34648</v>
      </c>
      <c r="C34198" s="2">
        <v>16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34649</v>
      </c>
      <c r="C34199" s="2">
        <v>17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34650</v>
      </c>
      <c r="C34200" s="2">
        <v>6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34651</v>
      </c>
      <c r="C34201" s="2">
        <v>6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34652</v>
      </c>
      <c r="C34202" s="2">
        <v>8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34653</v>
      </c>
      <c r="C34203" s="2">
        <v>12</v>
      </c>
      <c r="D34203" s="2" t="s">
        <v>459</v>
      </c>
      <c r="E34203" s="2"/>
      <c r="F34203" s="2"/>
      <c r="G34203" s="2"/>
      <c r="H34203" s="2"/>
    </row>
    <row r="34204" spans="2:8">
      <c r="B34204" s="2" t="s">
        <v>34654</v>
      </c>
      <c r="C34204" s="2">
        <v>6</v>
      </c>
      <c r="D34204" s="2" t="s">
        <v>459</v>
      </c>
      <c r="E34204" s="2"/>
      <c r="F34204" s="2"/>
      <c r="G34204" s="2"/>
      <c r="H34204" s="2"/>
    </row>
    <row r="34205" spans="2:8">
      <c r="B34205" s="2" t="s">
        <v>34655</v>
      </c>
      <c r="C34205" s="2">
        <v>11</v>
      </c>
      <c r="D34205" s="2" t="s">
        <v>459</v>
      </c>
      <c r="E34205" s="2"/>
      <c r="F34205" s="2"/>
      <c r="G34205" s="2"/>
      <c r="H34205" s="2"/>
    </row>
    <row r="34206" spans="2:8">
      <c r="B34206" s="2" t="s">
        <v>34656</v>
      </c>
      <c r="C34206" s="2">
        <v>7</v>
      </c>
      <c r="D34206" s="2" t="s">
        <v>459</v>
      </c>
      <c r="E34206" s="2"/>
      <c r="F34206" s="2"/>
      <c r="G34206" s="2"/>
      <c r="H34206" s="2"/>
    </row>
    <row r="34207" spans="2:8">
      <c r="B34207" s="2" t="s">
        <v>34657</v>
      </c>
      <c r="C34207" s="2">
        <v>12</v>
      </c>
      <c r="D34207" s="2" t="s">
        <v>459</v>
      </c>
      <c r="E34207" s="2"/>
      <c r="F34207" s="2"/>
      <c r="G34207" s="2"/>
      <c r="H34207" s="2"/>
    </row>
    <row r="34208" spans="2:8">
      <c r="B34208" s="2" t="s">
        <v>34658</v>
      </c>
      <c r="C34208" s="2">
        <v>13</v>
      </c>
      <c r="D34208" s="2" t="s">
        <v>459</v>
      </c>
      <c r="E34208" s="2"/>
      <c r="F34208" s="2"/>
      <c r="G34208" s="2"/>
      <c r="H34208" s="2"/>
    </row>
    <row r="34209" spans="2:8">
      <c r="B34209" s="2" t="s">
        <v>34659</v>
      </c>
      <c r="C34209" s="2">
        <v>15</v>
      </c>
      <c r="D34209" s="2" t="s">
        <v>459</v>
      </c>
      <c r="E34209" s="2"/>
      <c r="F34209" s="2"/>
      <c r="G34209" s="2"/>
      <c r="H34209" s="2"/>
    </row>
    <row r="34210" spans="2:8">
      <c r="B34210" s="2" t="s">
        <v>34660</v>
      </c>
      <c r="C34210" s="2">
        <v>14</v>
      </c>
      <c r="D34210" s="2" t="s">
        <v>459</v>
      </c>
      <c r="E34210" s="2"/>
      <c r="F34210" s="2"/>
      <c r="G34210" s="2"/>
      <c r="H34210" s="2"/>
    </row>
    <row r="34211" spans="2:8">
      <c r="B34211" s="2" t="s">
        <v>34661</v>
      </c>
      <c r="C34211" s="2">
        <v>14</v>
      </c>
      <c r="D34211" s="2" t="s">
        <v>459</v>
      </c>
      <c r="E34211" s="2"/>
      <c r="F34211" s="2"/>
      <c r="G34211" s="2"/>
      <c r="H34211" s="2"/>
    </row>
    <row r="34212" spans="2:8">
      <c r="B34212" s="2" t="s">
        <v>34662</v>
      </c>
      <c r="C34212" s="2">
        <v>14</v>
      </c>
      <c r="D34212" s="2" t="s">
        <v>459</v>
      </c>
      <c r="E34212" s="2"/>
      <c r="F34212" s="2"/>
      <c r="G34212" s="2"/>
      <c r="H34212" s="2"/>
    </row>
    <row r="34213" spans="2:8">
      <c r="B34213" s="2" t="s">
        <v>34663</v>
      </c>
      <c r="C34213" s="2">
        <v>13</v>
      </c>
      <c r="D34213" s="2" t="s">
        <v>459</v>
      </c>
      <c r="E34213" s="2"/>
      <c r="F34213" s="2"/>
      <c r="G34213" s="2"/>
      <c r="H34213" s="2"/>
    </row>
    <row r="34214" spans="2:8">
      <c r="B34214" s="2" t="s">
        <v>34664</v>
      </c>
      <c r="C34214" s="2">
        <v>14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20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34666</v>
      </c>
      <c r="C34216" s="2">
        <v>15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34667</v>
      </c>
      <c r="C34217" s="2">
        <v>11</v>
      </c>
      <c r="D34217" s="2" t="s">
        <v>459</v>
      </c>
      <c r="E34217" s="2"/>
      <c r="F34217" s="2"/>
      <c r="G34217" s="2"/>
      <c r="H34217" s="2"/>
    </row>
    <row r="34218" spans="2:8">
      <c r="B34218" s="2" t="s">
        <v>34668</v>
      </c>
      <c r="C34218" s="2">
        <v>13</v>
      </c>
      <c r="D34218" s="2" t="s">
        <v>459</v>
      </c>
      <c r="E34218" s="2"/>
      <c r="F34218" s="2"/>
      <c r="G34218" s="2"/>
      <c r="H34218" s="2"/>
    </row>
    <row r="34219" spans="2:8">
      <c r="B34219" s="2" t="s">
        <v>34669</v>
      </c>
      <c r="C34219" s="2">
        <v>17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34670</v>
      </c>
      <c r="C34220" s="2">
        <v>5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8</v>
      </c>
      <c r="D34221" s="2" t="s">
        <v>459</v>
      </c>
      <c r="E34221" s="2"/>
      <c r="F34221" s="2"/>
      <c r="G34221" s="2"/>
      <c r="H34221" s="2"/>
    </row>
    <row r="34222" spans="2:8">
      <c r="B34222" s="2" t="s">
        <v>34672</v>
      </c>
      <c r="C34222" s="2">
        <v>9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34673</v>
      </c>
      <c r="C34223" s="2">
        <v>9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34674</v>
      </c>
      <c r="C34224" s="2">
        <v>14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13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12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11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13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15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15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8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8</v>
      </c>
      <c r="D34233" s="2" t="s">
        <v>459</v>
      </c>
      <c r="E34233" s="2"/>
      <c r="F34233" s="2"/>
      <c r="G34233" s="2"/>
      <c r="H34233" s="2"/>
    </row>
    <row r="34234" spans="2:8">
      <c r="B34234" s="2" t="s">
        <v>34684</v>
      </c>
      <c r="C34234" s="2">
        <v>15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15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14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16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17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14</v>
      </c>
      <c r="D34239" s="2" t="s">
        <v>459</v>
      </c>
      <c r="E34239" s="2"/>
      <c r="F34239" s="2"/>
      <c r="G34239" s="2"/>
      <c r="H34239" s="2"/>
    </row>
    <row r="34240" spans="2:8">
      <c r="B34240" s="2" t="s">
        <v>34690</v>
      </c>
      <c r="C34240" s="2">
        <v>17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34691</v>
      </c>
      <c r="C34241" s="2">
        <v>18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34692</v>
      </c>
      <c r="C34242" s="2">
        <v>17</v>
      </c>
      <c r="D34242" s="2" t="s">
        <v>459</v>
      </c>
      <c r="E34242" s="2"/>
      <c r="F34242" s="2"/>
      <c r="G34242" s="2"/>
      <c r="H34242" s="2"/>
    </row>
    <row r="34243" spans="2:8">
      <c r="B34243" s="2" t="s">
        <v>34693</v>
      </c>
      <c r="C34243" s="2">
        <v>5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7</v>
      </c>
      <c r="D34244" s="2" t="s">
        <v>459</v>
      </c>
      <c r="E34244" s="2"/>
      <c r="F34244" s="2"/>
      <c r="G34244" s="2"/>
      <c r="H34244" s="2"/>
    </row>
    <row r="34245" spans="2:8">
      <c r="B34245" s="2" t="s">
        <v>34695</v>
      </c>
      <c r="C34245" s="2">
        <v>5</v>
      </c>
      <c r="D34245" s="2" t="s">
        <v>459</v>
      </c>
      <c r="E34245" s="2"/>
      <c r="F34245" s="2"/>
      <c r="G34245" s="2"/>
      <c r="H34245" s="2"/>
    </row>
    <row r="34246" spans="2:8">
      <c r="B34246" s="2" t="s">
        <v>34696</v>
      </c>
      <c r="C34246" s="2">
        <v>12</v>
      </c>
      <c r="D34246" s="2" t="s">
        <v>459</v>
      </c>
      <c r="E34246" s="2"/>
      <c r="F34246" s="2"/>
      <c r="G34246" s="2"/>
      <c r="H34246" s="2"/>
    </row>
    <row r="34247" spans="2:8">
      <c r="B34247" s="2" t="s">
        <v>34697</v>
      </c>
      <c r="C34247" s="2">
        <v>8</v>
      </c>
      <c r="D34247" s="2" t="s">
        <v>459</v>
      </c>
      <c r="E34247" s="2"/>
      <c r="F34247" s="2"/>
      <c r="G34247" s="2"/>
      <c r="H34247" s="2"/>
    </row>
    <row r="34248" spans="2:8">
      <c r="B34248" s="2" t="s">
        <v>34698</v>
      </c>
      <c r="C34248" s="2">
        <v>7</v>
      </c>
      <c r="D34248" s="2" t="s">
        <v>459</v>
      </c>
      <c r="E34248" s="2"/>
      <c r="F34248" s="2"/>
      <c r="G34248" s="2"/>
      <c r="H34248" s="2"/>
    </row>
    <row r="34249" spans="2:8">
      <c r="B34249" s="2" t="s">
        <v>34699</v>
      </c>
      <c r="C34249" s="2">
        <v>6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5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5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5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34705</v>
      </c>
      <c r="C34255" s="2">
        <v>6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34706</v>
      </c>
      <c r="C34256" s="2">
        <v>5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34707</v>
      </c>
      <c r="C34257" s="2">
        <v>5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34708</v>
      </c>
      <c r="C34258" s="2">
        <v>14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34709</v>
      </c>
      <c r="C34259" s="2">
        <v>15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34710</v>
      </c>
      <c r="C34260" s="2">
        <v>15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34711</v>
      </c>
      <c r="C34261" s="2">
        <v>16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34712</v>
      </c>
      <c r="C34262" s="2">
        <v>9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34713</v>
      </c>
      <c r="C34263" s="2">
        <v>9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34714</v>
      </c>
      <c r="C34264" s="2">
        <v>9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34715</v>
      </c>
      <c r="C34265" s="2">
        <v>9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34716</v>
      </c>
      <c r="C34266" s="2">
        <v>13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34717</v>
      </c>
      <c r="C34267" s="2">
        <v>13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34718</v>
      </c>
      <c r="C34268" s="2">
        <v>13</v>
      </c>
      <c r="D34268" s="2" t="s">
        <v>459</v>
      </c>
      <c r="E34268" s="2"/>
      <c r="F34268" s="2"/>
      <c r="G34268" s="2"/>
      <c r="H34268" s="2"/>
    </row>
    <row r="34269" spans="2:8">
      <c r="B34269" s="2" t="s">
        <v>34719</v>
      </c>
      <c r="C34269" s="2">
        <v>5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34720</v>
      </c>
      <c r="C34270" s="2">
        <v>5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34721</v>
      </c>
      <c r="C34271" s="2">
        <v>11</v>
      </c>
      <c r="D34271" s="2" t="s">
        <v>459</v>
      </c>
      <c r="E34271" s="2"/>
      <c r="F34271" s="2"/>
      <c r="G34271" s="2"/>
      <c r="H34271" s="2"/>
    </row>
    <row r="34272" spans="2:8">
      <c r="B34272" s="2" t="s">
        <v>34722</v>
      </c>
      <c r="C34272" s="2">
        <v>10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34723</v>
      </c>
      <c r="C34273" s="2">
        <v>9</v>
      </c>
      <c r="D34273" s="2" t="s">
        <v>459</v>
      </c>
      <c r="E34273" s="2"/>
      <c r="F34273" s="2"/>
      <c r="G34273" s="2"/>
      <c r="H34273" s="2"/>
    </row>
    <row r="34274" spans="2:8">
      <c r="B34274" s="2" t="s">
        <v>34724</v>
      </c>
      <c r="C34274" s="2">
        <v>6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34725</v>
      </c>
      <c r="C34275" s="2">
        <v>9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34726</v>
      </c>
      <c r="C34276" s="2">
        <v>11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34727</v>
      </c>
      <c r="C34277" s="2">
        <v>5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34728</v>
      </c>
      <c r="C34278" s="2">
        <v>5</v>
      </c>
      <c r="D34278" s="2" t="s">
        <v>459</v>
      </c>
      <c r="E34278" s="2"/>
      <c r="F34278" s="2"/>
      <c r="G34278" s="2"/>
      <c r="H34278" s="2"/>
    </row>
    <row r="34279" spans="2:8">
      <c r="B34279" s="2" t="s">
        <v>34729</v>
      </c>
      <c r="C34279" s="2">
        <v>5</v>
      </c>
      <c r="D34279" s="2" t="s">
        <v>459</v>
      </c>
      <c r="E34279" s="2"/>
      <c r="F34279" s="2"/>
      <c r="G34279" s="2"/>
      <c r="H34279" s="2"/>
    </row>
    <row r="34280" spans="2:8">
      <c r="B34280" s="2" t="s">
        <v>34730</v>
      </c>
      <c r="C34280" s="2">
        <v>6</v>
      </c>
      <c r="D34280" s="2" t="s">
        <v>459</v>
      </c>
      <c r="E34280" s="2"/>
      <c r="F34280" s="2"/>
      <c r="G34280" s="2"/>
      <c r="H34280" s="2"/>
    </row>
    <row r="34281" spans="2:8">
      <c r="B34281" s="2" t="s">
        <v>34731</v>
      </c>
      <c r="C34281" s="2">
        <v>6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34732</v>
      </c>
      <c r="C34282" s="2">
        <v>5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34733</v>
      </c>
      <c r="C34283" s="2">
        <v>5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34734</v>
      </c>
      <c r="C34284" s="2">
        <v>5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34735</v>
      </c>
      <c r="C34285" s="2">
        <v>6</v>
      </c>
      <c r="D34285" s="2" t="s">
        <v>459</v>
      </c>
      <c r="E34285" s="2"/>
      <c r="F34285" s="2"/>
      <c r="G34285" s="2"/>
      <c r="H34285" s="2"/>
    </row>
    <row r="34286" spans="2:8">
      <c r="B34286" s="2" t="s">
        <v>34736</v>
      </c>
      <c r="C34286" s="2">
        <v>5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34737</v>
      </c>
      <c r="C34287" s="2">
        <v>5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34738</v>
      </c>
      <c r="C34288" s="2">
        <v>6</v>
      </c>
      <c r="D34288" s="2" t="s">
        <v>459</v>
      </c>
      <c r="E34288" s="2"/>
      <c r="F34288" s="2"/>
      <c r="G34288" s="2"/>
      <c r="H34288" s="2"/>
    </row>
    <row r="34289" spans="2:8">
      <c r="B34289" s="2" t="s">
        <v>34739</v>
      </c>
      <c r="C34289" s="2">
        <v>5</v>
      </c>
      <c r="D34289" s="2" t="s">
        <v>459</v>
      </c>
      <c r="E34289" s="2"/>
      <c r="F34289" s="2"/>
      <c r="G34289" s="2"/>
      <c r="H34289" s="2"/>
    </row>
    <row r="34290" spans="2:8">
      <c r="B34290" s="2" t="s">
        <v>34740</v>
      </c>
      <c r="C34290" s="2">
        <v>5</v>
      </c>
      <c r="D34290" s="2" t="s">
        <v>459</v>
      </c>
      <c r="E34290" s="2"/>
      <c r="F34290" s="2"/>
      <c r="G34290" s="2"/>
      <c r="H34290" s="2"/>
    </row>
    <row r="34291" spans="2:8">
      <c r="B34291" s="2" t="s">
        <v>34741</v>
      </c>
      <c r="C34291" s="2">
        <v>5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34742</v>
      </c>
      <c r="C34292" s="2">
        <v>6</v>
      </c>
      <c r="D34292" s="2" t="s">
        <v>459</v>
      </c>
      <c r="E34292" s="2"/>
      <c r="F34292" s="2"/>
      <c r="G34292" s="2"/>
      <c r="H34292" s="2"/>
    </row>
    <row r="34293" spans="2:8">
      <c r="B34293" s="2" t="s">
        <v>34743</v>
      </c>
      <c r="C34293" s="2">
        <v>6</v>
      </c>
      <c r="D34293" s="2" t="s">
        <v>459</v>
      </c>
      <c r="E34293" s="2"/>
      <c r="F34293" s="2"/>
      <c r="G34293" s="2"/>
      <c r="H34293" s="2"/>
    </row>
    <row r="34294" spans="2:8">
      <c r="B34294" s="2" t="s">
        <v>34744</v>
      </c>
      <c r="C34294" s="2">
        <v>15</v>
      </c>
      <c r="D34294" s="2" t="s">
        <v>459</v>
      </c>
      <c r="E34294" s="2"/>
      <c r="F34294" s="2"/>
      <c r="G34294" s="2"/>
      <c r="H34294" s="2"/>
    </row>
    <row r="34295" spans="2:8">
      <c r="B34295" s="2" t="s">
        <v>34745</v>
      </c>
      <c r="C34295" s="2">
        <v>16</v>
      </c>
      <c r="D34295" s="2" t="s">
        <v>459</v>
      </c>
      <c r="E34295" s="2"/>
      <c r="F34295" s="2"/>
      <c r="G34295" s="2"/>
      <c r="H34295" s="2"/>
    </row>
    <row r="34296" spans="2:8">
      <c r="B34296" s="2" t="s">
        <v>34746</v>
      </c>
      <c r="C34296" s="2">
        <v>18</v>
      </c>
      <c r="D34296" s="2" t="s">
        <v>459</v>
      </c>
      <c r="E34296" s="2"/>
      <c r="F34296" s="2"/>
      <c r="G34296" s="2"/>
      <c r="H34296" s="2"/>
    </row>
    <row r="34297" spans="2:8">
      <c r="B34297" s="2" t="s">
        <v>34747</v>
      </c>
      <c r="C34297" s="2">
        <v>19</v>
      </c>
      <c r="D34297" s="2" t="s">
        <v>459</v>
      </c>
      <c r="E34297" s="2"/>
      <c r="F34297" s="2"/>
      <c r="G34297" s="2"/>
      <c r="H34297" s="2"/>
    </row>
    <row r="34298" spans="2:8">
      <c r="B34298" s="2" t="s">
        <v>34748</v>
      </c>
      <c r="C34298" s="2">
        <v>19</v>
      </c>
      <c r="D34298" s="2" t="s">
        <v>459</v>
      </c>
      <c r="E34298" s="2"/>
      <c r="F34298" s="2"/>
      <c r="G34298" s="2"/>
      <c r="H34298" s="2"/>
    </row>
    <row r="34299" spans="2:8">
      <c r="B34299" s="2" t="s">
        <v>34749</v>
      </c>
      <c r="C34299" s="2">
        <v>18</v>
      </c>
      <c r="D34299" s="2" t="s">
        <v>459</v>
      </c>
      <c r="E34299" s="2"/>
      <c r="F34299" s="2"/>
      <c r="G34299" s="2"/>
      <c r="H34299" s="2"/>
    </row>
    <row r="34300" spans="2:8">
      <c r="B34300" s="2" t="s">
        <v>34750</v>
      </c>
      <c r="C34300" s="2">
        <v>16</v>
      </c>
      <c r="D34300" s="2" t="s">
        <v>459</v>
      </c>
      <c r="E34300" s="2"/>
      <c r="F34300" s="2"/>
      <c r="G34300" s="2"/>
      <c r="H34300" s="2"/>
    </row>
    <row r="34301" spans="2:8">
      <c r="B34301" s="2" t="s">
        <v>34751</v>
      </c>
      <c r="C34301" s="2">
        <v>14</v>
      </c>
      <c r="D34301" s="2" t="s">
        <v>459</v>
      </c>
      <c r="E34301" s="2"/>
      <c r="F34301" s="2"/>
      <c r="G34301" s="2"/>
      <c r="H34301" s="2"/>
    </row>
    <row r="34302" spans="2:8">
      <c r="B34302" s="2" t="s">
        <v>34752</v>
      </c>
      <c r="C34302" s="2">
        <v>14</v>
      </c>
      <c r="D34302" s="2" t="s">
        <v>459</v>
      </c>
      <c r="E34302" s="2"/>
      <c r="F34302" s="2"/>
      <c r="G34302" s="2"/>
      <c r="H34302" s="2"/>
    </row>
    <row r="34303" spans="2:8">
      <c r="B34303" s="2" t="s">
        <v>34753</v>
      </c>
      <c r="C34303" s="2">
        <v>5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34754</v>
      </c>
      <c r="C34304" s="2">
        <v>13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5</v>
      </c>
      <c r="D34305" s="2" t="s">
        <v>459</v>
      </c>
      <c r="E34305" s="2"/>
      <c r="F34305" s="2"/>
      <c r="G34305" s="2"/>
      <c r="H34305" s="2"/>
    </row>
    <row r="34306" spans="2:8">
      <c r="B34306" s="2" t="s">
        <v>34756</v>
      </c>
      <c r="C34306" s="2">
        <v>7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7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34758</v>
      </c>
      <c r="C34308" s="2">
        <v>6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34759</v>
      </c>
      <c r="C34309" s="2">
        <v>14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34760</v>
      </c>
      <c r="C34310" s="2">
        <v>14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34761</v>
      </c>
      <c r="C34311" s="2">
        <v>14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34762</v>
      </c>
      <c r="C34312" s="2">
        <v>14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34763</v>
      </c>
      <c r="C34313" s="2">
        <v>15</v>
      </c>
      <c r="D34313" s="2" t="s">
        <v>459</v>
      </c>
      <c r="E34313" s="2"/>
      <c r="F34313" s="2"/>
      <c r="G34313" s="2"/>
      <c r="H34313" s="2"/>
    </row>
    <row r="34314" spans="2:8">
      <c r="B34314" s="2" t="s">
        <v>34764</v>
      </c>
      <c r="C34314" s="2">
        <v>14</v>
      </c>
      <c r="D34314" s="2" t="s">
        <v>459</v>
      </c>
      <c r="E34314" s="2"/>
      <c r="F34314" s="2"/>
      <c r="G34314" s="2"/>
      <c r="H34314" s="2"/>
    </row>
    <row r="34315" spans="2:8">
      <c r="B34315" s="2" t="s">
        <v>34765</v>
      </c>
      <c r="C34315" s="2">
        <v>14</v>
      </c>
      <c r="D34315" s="2" t="s">
        <v>459</v>
      </c>
      <c r="E34315" s="2"/>
      <c r="F34315" s="2"/>
      <c r="G34315" s="2"/>
      <c r="H34315" s="2"/>
    </row>
    <row r="34316" spans="2:8">
      <c r="B34316" s="2" t="s">
        <v>34766</v>
      </c>
      <c r="C34316" s="2">
        <v>14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34767</v>
      </c>
      <c r="C34317" s="2">
        <v>12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34768</v>
      </c>
      <c r="C34318" s="2">
        <v>5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34769</v>
      </c>
      <c r="C34319" s="2">
        <v>5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34770</v>
      </c>
      <c r="C34320" s="2">
        <v>17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18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19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18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5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34775</v>
      </c>
      <c r="C34325" s="2">
        <v>5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5</v>
      </c>
      <c r="D34326" s="2" t="s">
        <v>459</v>
      </c>
      <c r="E34326" s="2"/>
      <c r="F34326" s="2"/>
      <c r="G34326" s="2"/>
      <c r="H34326" s="2"/>
    </row>
    <row r="34327" spans="2:8">
      <c r="B34327" s="2" t="s">
        <v>34777</v>
      </c>
      <c r="C34327" s="2">
        <v>5</v>
      </c>
      <c r="D34327" s="2" t="s">
        <v>459</v>
      </c>
      <c r="E34327" s="2"/>
      <c r="F34327" s="2"/>
      <c r="G34327" s="2"/>
      <c r="H34327" s="2"/>
    </row>
    <row r="34328" spans="2:8">
      <c r="B34328" s="2" t="s">
        <v>34778</v>
      </c>
      <c r="C34328" s="2">
        <v>5</v>
      </c>
      <c r="D34328" s="2" t="s">
        <v>459</v>
      </c>
      <c r="E34328" s="2"/>
      <c r="F34328" s="2"/>
      <c r="G34328" s="2"/>
      <c r="H34328" s="2"/>
    </row>
    <row r="34329" spans="2:8">
      <c r="B34329" s="2" t="s">
        <v>34779</v>
      </c>
      <c r="C34329" s="2">
        <v>16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14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15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13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13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14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16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17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5</v>
      </c>
      <c r="D34337" s="2" t="s">
        <v>459</v>
      </c>
      <c r="E34337" s="2"/>
      <c r="F34337" s="2"/>
      <c r="G34337" s="2"/>
      <c r="H34337" s="2"/>
    </row>
    <row r="34338" spans="2:8">
      <c r="B34338" s="2" t="s">
        <v>34788</v>
      </c>
      <c r="C34338" s="2">
        <v>5</v>
      </c>
      <c r="D34338" s="2" t="s">
        <v>459</v>
      </c>
      <c r="E34338" s="2"/>
      <c r="F34338" s="2"/>
      <c r="G34338" s="2"/>
      <c r="H34338" s="2"/>
    </row>
    <row r="34339" spans="2:8">
      <c r="B34339" s="2" t="s">
        <v>34789</v>
      </c>
      <c r="C34339" s="2">
        <v>11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12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11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5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6</v>
      </c>
      <c r="D34343" s="2" t="s">
        <v>459</v>
      </c>
      <c r="E34343" s="2"/>
      <c r="F34343" s="2"/>
      <c r="G34343" s="2"/>
      <c r="H34343" s="2"/>
    </row>
    <row r="34344" spans="2:8">
      <c r="B34344" s="2" t="s">
        <v>34794</v>
      </c>
      <c r="C34344" s="2">
        <v>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14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13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5</v>
      </c>
      <c r="D34347" s="2" t="s">
        <v>459</v>
      </c>
      <c r="E34347" s="2"/>
      <c r="F34347" s="2"/>
      <c r="G34347" s="2"/>
      <c r="H34347" s="2"/>
    </row>
    <row r="34348" spans="2:8">
      <c r="B34348" s="2" t="s">
        <v>34798</v>
      </c>
      <c r="C34348" s="2">
        <v>6</v>
      </c>
      <c r="D34348" s="2" t="s">
        <v>459</v>
      </c>
      <c r="E34348" s="2"/>
      <c r="F34348" s="2"/>
      <c r="G34348" s="2"/>
      <c r="H34348" s="2"/>
    </row>
    <row r="34349" spans="2:8">
      <c r="B34349" s="2" t="s">
        <v>34799</v>
      </c>
      <c r="C34349" s="2">
        <v>5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34800</v>
      </c>
      <c r="C34350" s="2">
        <v>5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34801</v>
      </c>
      <c r="C34351" s="2">
        <v>5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34802</v>
      </c>
      <c r="C34352" s="2">
        <v>6</v>
      </c>
      <c r="D34352" s="2" t="s">
        <v>459</v>
      </c>
      <c r="E34352" s="2"/>
      <c r="F34352" s="2"/>
      <c r="G34352" s="2"/>
      <c r="H34352" s="2"/>
    </row>
    <row r="34353" spans="2:8">
      <c r="B34353" s="2" t="s">
        <v>34803</v>
      </c>
      <c r="C34353" s="2">
        <v>6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34804</v>
      </c>
      <c r="C34354" s="2">
        <v>5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34805</v>
      </c>
      <c r="C34355" s="2">
        <v>27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34806</v>
      </c>
      <c r="C34356" s="2">
        <v>25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34807</v>
      </c>
      <c r="C34357" s="2">
        <v>5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34808</v>
      </c>
      <c r="C34358" s="2">
        <v>5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34809</v>
      </c>
      <c r="C34359" s="2">
        <v>5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34810</v>
      </c>
      <c r="C34360" s="2">
        <v>12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34811</v>
      </c>
      <c r="C34361" s="2">
        <v>10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34812</v>
      </c>
      <c r="C34362" s="2">
        <v>18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19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18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14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13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16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34818</v>
      </c>
      <c r="C34368" s="2">
        <v>16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34819</v>
      </c>
      <c r="C34369" s="2">
        <v>6</v>
      </c>
      <c r="D34369" s="2" t="s">
        <v>459</v>
      </c>
      <c r="E34369" s="2"/>
      <c r="F34369" s="2"/>
      <c r="G34369" s="2"/>
      <c r="H34369" s="2"/>
    </row>
    <row r="34370" spans="2:8">
      <c r="B34370" s="2" t="s">
        <v>34820</v>
      </c>
      <c r="C34370" s="2">
        <v>5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34821</v>
      </c>
      <c r="C34371" s="2">
        <v>6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34822</v>
      </c>
      <c r="C34372" s="2">
        <v>5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34823</v>
      </c>
      <c r="C34373" s="2">
        <v>5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34824</v>
      </c>
      <c r="C34374" s="2">
        <v>5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34825</v>
      </c>
      <c r="C34375" s="2">
        <v>10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5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34827</v>
      </c>
      <c r="C34377" s="2">
        <v>6</v>
      </c>
      <c r="D34377" s="2" t="s">
        <v>459</v>
      </c>
      <c r="E34377" s="2"/>
      <c r="F34377" s="2"/>
      <c r="G34377" s="2"/>
      <c r="H34377" s="2"/>
    </row>
    <row r="34378" spans="2:8">
      <c r="B34378" s="2" t="s">
        <v>34828</v>
      </c>
      <c r="C34378" s="2">
        <v>5</v>
      </c>
      <c r="D34378" s="2" t="s">
        <v>459</v>
      </c>
      <c r="E34378" s="2"/>
      <c r="F34378" s="2"/>
      <c r="G34378" s="2"/>
      <c r="H34378" s="2"/>
    </row>
    <row r="34379" spans="2:8">
      <c r="B34379" s="2" t="s">
        <v>34829</v>
      </c>
      <c r="C34379" s="2">
        <v>5</v>
      </c>
      <c r="D34379" s="2" t="s">
        <v>459</v>
      </c>
      <c r="E34379" s="2"/>
      <c r="F34379" s="2"/>
      <c r="G34379" s="2"/>
      <c r="H34379" s="2"/>
    </row>
    <row r="34380" spans="2:8">
      <c r="B34380" s="2" t="s">
        <v>34830</v>
      </c>
      <c r="C34380" s="2">
        <v>15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12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12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12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11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12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34836</v>
      </c>
      <c r="C34386" s="2">
        <v>11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34837</v>
      </c>
      <c r="C34387" s="2">
        <v>20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34838</v>
      </c>
      <c r="C34388" s="2">
        <v>23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34839</v>
      </c>
      <c r="C34389" s="2">
        <v>23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34840</v>
      </c>
      <c r="C34390" s="2">
        <v>22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34841</v>
      </c>
      <c r="C34391" s="2">
        <v>21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34842</v>
      </c>
      <c r="C34392" s="2">
        <v>13</v>
      </c>
      <c r="D34392" s="2" t="s">
        <v>459</v>
      </c>
      <c r="E34392" s="2"/>
      <c r="F34392" s="2"/>
      <c r="G34392" s="2"/>
      <c r="H34392" s="2"/>
    </row>
    <row r="34393" spans="2:8">
      <c r="B34393" s="2" t="s">
        <v>34843</v>
      </c>
      <c r="C34393" s="2">
        <v>25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24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23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23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24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26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19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19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19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20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22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20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5</v>
      </c>
      <c r="D34406" s="2" t="s">
        <v>459</v>
      </c>
      <c r="E34406" s="2"/>
      <c r="F34406" s="2"/>
      <c r="G34406" s="2"/>
      <c r="H34406" s="2"/>
    </row>
    <row r="34407" spans="2:8">
      <c r="B34407" s="2" t="s">
        <v>34857</v>
      </c>
      <c r="C34407" s="2">
        <v>13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14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16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16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34861</v>
      </c>
      <c r="C34411" s="2">
        <v>17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34862</v>
      </c>
      <c r="C34412" s="2">
        <v>18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34863</v>
      </c>
      <c r="C34413" s="2">
        <v>18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34864</v>
      </c>
      <c r="C34414" s="2">
        <v>18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34865</v>
      </c>
      <c r="C34415" s="2">
        <v>18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34866</v>
      </c>
      <c r="C34416" s="2">
        <v>9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34867</v>
      </c>
      <c r="C34417" s="2">
        <v>19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34868</v>
      </c>
      <c r="C34418" s="2">
        <v>20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34869</v>
      </c>
      <c r="C34419" s="2">
        <v>19</v>
      </c>
      <c r="D34419" s="2" t="s">
        <v>459</v>
      </c>
      <c r="E34419" s="2"/>
      <c r="F34419" s="2"/>
      <c r="G34419" s="2"/>
      <c r="H34419" s="2"/>
    </row>
    <row r="34420" spans="2:8">
      <c r="B34420" s="2" t="s">
        <v>34870</v>
      </c>
      <c r="C34420" s="2">
        <v>18</v>
      </c>
      <c r="D34420" s="2" t="s">
        <v>459</v>
      </c>
      <c r="E34420" s="2"/>
      <c r="F34420" s="2"/>
      <c r="G34420" s="2"/>
      <c r="H34420" s="2"/>
    </row>
    <row r="34421" spans="2:8">
      <c r="B34421" s="2" t="s">
        <v>34871</v>
      </c>
      <c r="C34421" s="2">
        <v>16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17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5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34874</v>
      </c>
      <c r="C34424" s="2">
        <v>25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34875</v>
      </c>
      <c r="C34425" s="2">
        <v>27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34876</v>
      </c>
      <c r="C34426" s="2">
        <v>28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34877</v>
      </c>
      <c r="C34427" s="2">
        <v>28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34878</v>
      </c>
      <c r="C34428" s="2">
        <v>28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34879</v>
      </c>
      <c r="C34429" s="2">
        <v>26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34880</v>
      </c>
      <c r="C34430" s="2">
        <v>19</v>
      </c>
      <c r="D34430" s="2" t="s">
        <v>459</v>
      </c>
      <c r="E34430" s="2"/>
      <c r="F34430" s="2"/>
      <c r="G34430" s="2"/>
      <c r="H34430" s="2"/>
    </row>
    <row r="34431" spans="2:8">
      <c r="B34431" s="2" t="s">
        <v>34881</v>
      </c>
      <c r="C34431" s="2">
        <v>20</v>
      </c>
      <c r="D34431" s="2" t="s">
        <v>459</v>
      </c>
      <c r="E34431" s="2"/>
      <c r="F34431" s="2"/>
      <c r="G34431" s="2"/>
      <c r="H34431" s="2"/>
    </row>
    <row r="34432" spans="2:8">
      <c r="B34432" s="2" t="s">
        <v>34882</v>
      </c>
      <c r="C34432" s="2">
        <v>19</v>
      </c>
      <c r="D34432" s="2" t="s">
        <v>459</v>
      </c>
      <c r="E34432" s="2"/>
      <c r="F34432" s="2"/>
      <c r="G34432" s="2"/>
      <c r="H34432" s="2"/>
    </row>
    <row r="34433" spans="2:8">
      <c r="B34433" s="2" t="s">
        <v>34883</v>
      </c>
      <c r="C34433" s="2">
        <v>19</v>
      </c>
      <c r="D34433" s="2" t="s">
        <v>459</v>
      </c>
      <c r="E34433" s="2"/>
      <c r="F34433" s="2"/>
      <c r="G34433" s="2"/>
      <c r="H34433" s="2"/>
    </row>
    <row r="34434" spans="2:8">
      <c r="B34434" s="2" t="s">
        <v>34884</v>
      </c>
      <c r="C34434" s="2">
        <v>20</v>
      </c>
      <c r="D34434" s="2" t="s">
        <v>459</v>
      </c>
      <c r="E34434" s="2"/>
      <c r="F34434" s="2"/>
      <c r="G34434" s="2"/>
      <c r="H34434" s="2"/>
    </row>
    <row r="34435" spans="2:8">
      <c r="B34435" s="2" t="s">
        <v>34885</v>
      </c>
      <c r="C34435" s="2">
        <v>20</v>
      </c>
      <c r="D34435" s="2" t="s">
        <v>459</v>
      </c>
      <c r="E34435" s="2"/>
      <c r="F34435" s="2"/>
      <c r="G34435" s="2"/>
      <c r="H34435" s="2"/>
    </row>
    <row r="34436" spans="2:8">
      <c r="B34436" s="2" t="s">
        <v>34886</v>
      </c>
      <c r="C34436" s="2">
        <v>19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34887</v>
      </c>
      <c r="C34437" s="2">
        <v>19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34888</v>
      </c>
      <c r="C34438" s="2">
        <v>5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34889</v>
      </c>
      <c r="C34439" s="2">
        <v>5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34890</v>
      </c>
      <c r="C34440" s="2">
        <v>5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34891</v>
      </c>
      <c r="C34441" s="2">
        <v>5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34892</v>
      </c>
      <c r="C34442" s="2">
        <v>13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34893</v>
      </c>
      <c r="C34443" s="2">
        <v>12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34894</v>
      </c>
      <c r="C34444" s="2">
        <v>12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34895</v>
      </c>
      <c r="C34445" s="2">
        <v>13</v>
      </c>
      <c r="D34445" s="2" t="s">
        <v>459</v>
      </c>
      <c r="E34445" s="2"/>
      <c r="F34445" s="2"/>
      <c r="G34445" s="2"/>
      <c r="H34445" s="2"/>
    </row>
    <row r="34446" spans="2:8">
      <c r="B34446" s="2" t="s">
        <v>34896</v>
      </c>
      <c r="C34446" s="2">
        <v>14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34897</v>
      </c>
      <c r="C34447" s="2">
        <v>13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34898</v>
      </c>
      <c r="C34448" s="2">
        <v>13</v>
      </c>
      <c r="D34448" s="2" t="s">
        <v>459</v>
      </c>
      <c r="E34448" s="2"/>
      <c r="F34448" s="2"/>
      <c r="G34448" s="2"/>
      <c r="H34448" s="2"/>
    </row>
    <row r="34449" spans="2:8">
      <c r="B34449" s="2" t="s">
        <v>34899</v>
      </c>
      <c r="C34449" s="2">
        <v>24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23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23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22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22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22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12</v>
      </c>
      <c r="D34455" s="2" t="s">
        <v>459</v>
      </c>
      <c r="E34455" s="2"/>
      <c r="F34455" s="2"/>
      <c r="G34455" s="2"/>
      <c r="H34455" s="2"/>
    </row>
    <row r="34456" spans="2:8">
      <c r="B34456" s="2" t="s">
        <v>34906</v>
      </c>
      <c r="C34456" s="2">
        <v>12</v>
      </c>
      <c r="D34456" s="2" t="s">
        <v>459</v>
      </c>
      <c r="E34456" s="2"/>
      <c r="F34456" s="2"/>
      <c r="G34456" s="2"/>
      <c r="H34456" s="2"/>
    </row>
    <row r="34457" spans="2:8">
      <c r="B34457" s="2" t="s">
        <v>34907</v>
      </c>
      <c r="C34457" s="2">
        <v>12</v>
      </c>
      <c r="D34457" s="2" t="s">
        <v>459</v>
      </c>
      <c r="E34457" s="2"/>
      <c r="F34457" s="2"/>
      <c r="G34457" s="2"/>
      <c r="H34457" s="2"/>
    </row>
    <row r="34458" spans="2:8">
      <c r="B34458" s="2" t="s">
        <v>34908</v>
      </c>
      <c r="C34458" s="2">
        <v>12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34909</v>
      </c>
      <c r="C34459" s="2">
        <v>12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34910</v>
      </c>
      <c r="C34460" s="2">
        <v>5</v>
      </c>
      <c r="D34460" s="2" t="s">
        <v>459</v>
      </c>
      <c r="E34460" s="2"/>
      <c r="F34460" s="2"/>
      <c r="G34460" s="2"/>
      <c r="H34460" s="2"/>
    </row>
    <row r="34461" spans="2:8">
      <c r="B34461" s="2" t="s">
        <v>34911</v>
      </c>
      <c r="C34461" s="2">
        <v>15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34912</v>
      </c>
      <c r="C34462" s="2">
        <v>16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34913</v>
      </c>
      <c r="C34463" s="2">
        <v>15</v>
      </c>
      <c r="D34463" s="2" t="s">
        <v>459</v>
      </c>
      <c r="E34463" s="2"/>
      <c r="F34463" s="2"/>
      <c r="G34463" s="2"/>
      <c r="H34463" s="2"/>
    </row>
    <row r="34464" spans="2:8">
      <c r="B34464" s="2" t="s">
        <v>34914</v>
      </c>
      <c r="C34464" s="2">
        <v>16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34915</v>
      </c>
      <c r="C34465" s="2">
        <v>15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34916</v>
      </c>
      <c r="C34466" s="2">
        <v>16</v>
      </c>
      <c r="D34466" s="2" t="s">
        <v>459</v>
      </c>
      <c r="E34466" s="2"/>
      <c r="F34466" s="2"/>
      <c r="G34466" s="2"/>
      <c r="H34466" s="2"/>
    </row>
    <row r="34467" spans="2:8">
      <c r="B34467" s="2" t="s">
        <v>34917</v>
      </c>
      <c r="C34467" s="2">
        <v>27</v>
      </c>
      <c r="D34467" s="2" t="s">
        <v>459</v>
      </c>
      <c r="E34467" s="2"/>
      <c r="F34467" s="2"/>
      <c r="G34467" s="2"/>
      <c r="H34467" s="2"/>
    </row>
    <row r="34468" spans="2:8">
      <c r="B34468" s="2" t="s">
        <v>34918</v>
      </c>
      <c r="C34468" s="2">
        <v>28</v>
      </c>
      <c r="D34468" s="2" t="s">
        <v>459</v>
      </c>
      <c r="E34468" s="2"/>
      <c r="F34468" s="2"/>
      <c r="G34468" s="2"/>
      <c r="H34468" s="2"/>
    </row>
    <row r="34469" spans="2:8">
      <c r="B34469" s="2" t="s">
        <v>34919</v>
      </c>
      <c r="C34469" s="2">
        <v>28</v>
      </c>
      <c r="D34469" s="2" t="s">
        <v>459</v>
      </c>
      <c r="E34469" s="2"/>
      <c r="F34469" s="2"/>
      <c r="G34469" s="2"/>
      <c r="H34469" s="2"/>
    </row>
    <row r="34470" spans="2:8">
      <c r="B34470" s="2" t="s">
        <v>34920</v>
      </c>
      <c r="C34470" s="2">
        <v>12</v>
      </c>
      <c r="D34470" s="2" t="s">
        <v>459</v>
      </c>
      <c r="E34470" s="2"/>
      <c r="F34470" s="2"/>
      <c r="G34470" s="2"/>
      <c r="H34470" s="2"/>
    </row>
    <row r="34471" spans="2:8">
      <c r="B34471" s="2" t="s">
        <v>34921</v>
      </c>
      <c r="C34471" s="2">
        <v>5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34922</v>
      </c>
      <c r="C34472" s="2">
        <v>17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34923</v>
      </c>
      <c r="C34473" s="2">
        <v>17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34924</v>
      </c>
      <c r="C34474" s="2">
        <v>18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34925</v>
      </c>
      <c r="C34475" s="2">
        <v>17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34926</v>
      </c>
      <c r="C34476" s="2">
        <v>17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34927</v>
      </c>
      <c r="C34477" s="2">
        <v>17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34928</v>
      </c>
      <c r="C34478" s="2">
        <v>16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34929</v>
      </c>
      <c r="C34479" s="2">
        <v>16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34930</v>
      </c>
      <c r="C34480" s="2">
        <v>20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34931</v>
      </c>
      <c r="C34481" s="2">
        <v>22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22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22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22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13</v>
      </c>
      <c r="D34487" s="2" t="s">
        <v>459</v>
      </c>
      <c r="E34487" s="2"/>
      <c r="F34487" s="2"/>
      <c r="G34487" s="2"/>
      <c r="H34487" s="2"/>
    </row>
    <row r="34488" spans="2:8">
      <c r="B34488" s="2" t="s">
        <v>34938</v>
      </c>
      <c r="C34488" s="2">
        <v>19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34939</v>
      </c>
      <c r="C34489" s="2">
        <v>26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34940</v>
      </c>
      <c r="C34490" s="2">
        <v>30</v>
      </c>
      <c r="D34490" s="2" t="s">
        <v>459</v>
      </c>
      <c r="E34490" s="2"/>
      <c r="F34490" s="2"/>
      <c r="G34490" s="2"/>
      <c r="H34490" s="2"/>
    </row>
    <row r="34491" spans="2:8">
      <c r="B34491" s="2" t="s">
        <v>34941</v>
      </c>
      <c r="C34491" s="2">
        <v>31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34942</v>
      </c>
      <c r="C34492" s="2">
        <v>18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34943</v>
      </c>
      <c r="C34493" s="2">
        <v>25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34944</v>
      </c>
      <c r="C34494" s="2">
        <v>24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34945</v>
      </c>
      <c r="C34495" s="2">
        <v>25</v>
      </c>
      <c r="D34495" s="2" t="s">
        <v>459</v>
      </c>
      <c r="E34495" s="2"/>
      <c r="F34495" s="2"/>
      <c r="G34495" s="2"/>
      <c r="H34495" s="2"/>
    </row>
    <row r="34496" spans="2:8">
      <c r="B34496" s="2" t="s">
        <v>34946</v>
      </c>
      <c r="C34496" s="2">
        <v>24</v>
      </c>
      <c r="D34496" s="2" t="s">
        <v>459</v>
      </c>
      <c r="E34496" s="2"/>
      <c r="F34496" s="2"/>
      <c r="G34496" s="2"/>
      <c r="H34496" s="2"/>
    </row>
    <row r="34497" spans="2:8">
      <c r="B34497" s="2" t="s">
        <v>34947</v>
      </c>
      <c r="C34497" s="2">
        <v>23</v>
      </c>
      <c r="D34497" s="2" t="s">
        <v>459</v>
      </c>
      <c r="E34497" s="2"/>
      <c r="F34497" s="2"/>
      <c r="G34497" s="2"/>
      <c r="H34497" s="2"/>
    </row>
    <row r="34498" spans="2:8">
      <c r="B34498" s="2" t="s">
        <v>34948</v>
      </c>
      <c r="C34498" s="2">
        <v>20</v>
      </c>
      <c r="D34498" s="2" t="s">
        <v>459</v>
      </c>
      <c r="E34498" s="2"/>
      <c r="F34498" s="2"/>
      <c r="G34498" s="2"/>
      <c r="H34498" s="2"/>
    </row>
    <row r="34499" spans="2:8">
      <c r="B34499" s="2" t="s">
        <v>34949</v>
      </c>
      <c r="C34499" s="2">
        <v>22</v>
      </c>
      <c r="D34499" s="2" t="s">
        <v>459</v>
      </c>
      <c r="E34499" s="2"/>
      <c r="F34499" s="2"/>
      <c r="G34499" s="2"/>
      <c r="H34499" s="2"/>
    </row>
    <row r="34500" spans="2:8">
      <c r="B34500" s="2" t="s">
        <v>34950</v>
      </c>
      <c r="C34500" s="2">
        <v>21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34951</v>
      </c>
      <c r="C34501" s="2">
        <v>20</v>
      </c>
      <c r="D34501" s="2" t="s">
        <v>459</v>
      </c>
      <c r="E34501" s="2"/>
      <c r="F34501" s="2"/>
      <c r="G34501" s="2"/>
      <c r="H34501" s="2"/>
    </row>
    <row r="34502" spans="2:8">
      <c r="B34502" s="2" t="s">
        <v>34952</v>
      </c>
      <c r="C34502" s="2">
        <v>21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34953</v>
      </c>
      <c r="C34503" s="2">
        <v>22</v>
      </c>
      <c r="D34503" s="2" t="s">
        <v>459</v>
      </c>
      <c r="E34503" s="2"/>
      <c r="F34503" s="2"/>
      <c r="G34503" s="2"/>
      <c r="H34503" s="2"/>
    </row>
    <row r="34504" spans="2:8">
      <c r="B34504" s="2" t="s">
        <v>34954</v>
      </c>
      <c r="C34504" s="2">
        <v>21</v>
      </c>
      <c r="D34504" s="2" t="s">
        <v>459</v>
      </c>
      <c r="E34504" s="2"/>
      <c r="F34504" s="2"/>
      <c r="G34504" s="2"/>
      <c r="H34504" s="2"/>
    </row>
    <row r="34505" spans="2:8">
      <c r="B34505" s="2" t="s">
        <v>34955</v>
      </c>
      <c r="C34505" s="2">
        <v>21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34956</v>
      </c>
      <c r="C34506" s="2">
        <v>35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34957</v>
      </c>
      <c r="C34507" s="2">
        <v>36</v>
      </c>
      <c r="D34507" s="2" t="s">
        <v>459</v>
      </c>
      <c r="E34507" s="2"/>
      <c r="F34507" s="2"/>
      <c r="G34507" s="2"/>
      <c r="H34507" s="2"/>
    </row>
    <row r="34508" spans="2:8">
      <c r="B34508" s="2" t="s">
        <v>34958</v>
      </c>
      <c r="C34508" s="2">
        <v>36</v>
      </c>
      <c r="D34508" s="2" t="s">
        <v>459</v>
      </c>
      <c r="E34508" s="2"/>
      <c r="F34508" s="2"/>
      <c r="G34508" s="2"/>
      <c r="H34508" s="2"/>
    </row>
    <row r="34509" spans="2:8">
      <c r="B34509" s="2" t="s">
        <v>34959</v>
      </c>
      <c r="C34509" s="2">
        <v>35</v>
      </c>
      <c r="D34509" s="2" t="s">
        <v>459</v>
      </c>
      <c r="E34509" s="2"/>
      <c r="F34509" s="2"/>
      <c r="G34509" s="2"/>
      <c r="H34509" s="2"/>
    </row>
    <row r="34510" spans="2:8">
      <c r="B34510" s="2" t="s">
        <v>34960</v>
      </c>
      <c r="C34510" s="2">
        <v>33</v>
      </c>
      <c r="D34510" s="2" t="s">
        <v>459</v>
      </c>
      <c r="E34510" s="2"/>
      <c r="F34510" s="2"/>
      <c r="G34510" s="2"/>
      <c r="H34510" s="2"/>
    </row>
    <row r="34511" spans="2:8">
      <c r="B34511" s="2" t="s">
        <v>34961</v>
      </c>
      <c r="C34511" s="2">
        <v>43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45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44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45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34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36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35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35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33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20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22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21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19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16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15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13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16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34978</v>
      </c>
      <c r="C34528" s="2">
        <v>16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34979</v>
      </c>
      <c r="C34529" s="2">
        <v>16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34980</v>
      </c>
      <c r="C34530" s="2">
        <v>17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34981</v>
      </c>
      <c r="C34531" s="2">
        <v>17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34982</v>
      </c>
      <c r="C34532" s="2">
        <v>18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34983</v>
      </c>
      <c r="C34533" s="2">
        <v>32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34984</v>
      </c>
      <c r="C34534" s="2">
        <v>31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34985</v>
      </c>
      <c r="C34535" s="2">
        <v>29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34986</v>
      </c>
      <c r="C34536" s="2">
        <v>30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34987</v>
      </c>
      <c r="C34537" s="2">
        <v>31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34988</v>
      </c>
      <c r="C34538" s="2">
        <v>31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34989</v>
      </c>
      <c r="C34539" s="2">
        <v>31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34990</v>
      </c>
      <c r="C34540" s="2">
        <v>32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34991</v>
      </c>
      <c r="C34541" s="2">
        <v>33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34992</v>
      </c>
      <c r="C34542" s="2">
        <v>33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34993</v>
      </c>
      <c r="C34543" s="2">
        <v>33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34994</v>
      </c>
      <c r="C34544" s="2">
        <v>32</v>
      </c>
      <c r="D34544" s="2" t="s">
        <v>459</v>
      </c>
      <c r="E34544" s="2"/>
      <c r="F34544" s="2"/>
      <c r="G34544" s="2"/>
      <c r="H34544" s="2"/>
    </row>
    <row r="34545" spans="2:8">
      <c r="B34545" s="2" t="s">
        <v>34995</v>
      </c>
      <c r="C34545" s="2">
        <v>30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34996</v>
      </c>
      <c r="C34546" s="2">
        <v>27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27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27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25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23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23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45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46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27</v>
      </c>
      <c r="D34554" s="2" t="s">
        <v>459</v>
      </c>
      <c r="E34554" s="2"/>
      <c r="F34554" s="2"/>
      <c r="G34554" s="2"/>
      <c r="H34554" s="2"/>
    </row>
    <row r="34555" spans="2:8">
      <c r="B34555" s="2" t="s">
        <v>35005</v>
      </c>
      <c r="C34555" s="2">
        <v>19</v>
      </c>
      <c r="D34555" s="2" t="s">
        <v>459</v>
      </c>
      <c r="E34555" s="2"/>
      <c r="F34555" s="2"/>
      <c r="G34555" s="2"/>
      <c r="H34555" s="2"/>
    </row>
    <row r="34556" spans="2:8">
      <c r="B34556" s="2" t="s">
        <v>35006</v>
      </c>
      <c r="C34556" s="2">
        <v>21</v>
      </c>
      <c r="D34556" s="2" t="s">
        <v>459</v>
      </c>
      <c r="E34556" s="2"/>
      <c r="F34556" s="2"/>
      <c r="G34556" s="2"/>
      <c r="H34556" s="2"/>
    </row>
    <row r="34557" spans="2:8">
      <c r="B34557" s="2" t="s">
        <v>35007</v>
      </c>
      <c r="C34557" s="2">
        <v>31</v>
      </c>
      <c r="D34557" s="2" t="s">
        <v>459</v>
      </c>
      <c r="E34557" s="2"/>
      <c r="F34557" s="2"/>
      <c r="G34557" s="2"/>
      <c r="H34557" s="2"/>
    </row>
    <row r="34558" spans="2:8">
      <c r="B34558" s="2" t="s">
        <v>35008</v>
      </c>
      <c r="C34558" s="2">
        <v>39</v>
      </c>
      <c r="D34558" s="2" t="s">
        <v>459</v>
      </c>
      <c r="E34558" s="2"/>
      <c r="F34558" s="2"/>
      <c r="G34558" s="2"/>
      <c r="H34558" s="2"/>
    </row>
    <row r="34559" spans="2:8">
      <c r="B34559" s="2" t="s">
        <v>35009</v>
      </c>
      <c r="C34559" s="2">
        <v>43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35010</v>
      </c>
      <c r="C34560" s="2">
        <v>44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35011</v>
      </c>
      <c r="C34561" s="2">
        <v>27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28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29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30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30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30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35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36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36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34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32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34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43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45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43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40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42</v>
      </c>
      <c r="D34577" s="2" t="s">
        <v>459</v>
      </c>
      <c r="E34577" s="2"/>
      <c r="F34577" s="2"/>
      <c r="G34577" s="2"/>
      <c r="H34577" s="2"/>
    </row>
    <row r="34578" spans="2:8">
      <c r="B34578" s="2" t="s">
        <v>35028</v>
      </c>
      <c r="C34578" s="2">
        <v>43</v>
      </c>
      <c r="D34578" s="2" t="s">
        <v>459</v>
      </c>
      <c r="E34578" s="2"/>
      <c r="F34578" s="2"/>
      <c r="G34578" s="2"/>
      <c r="H34578" s="2"/>
    </row>
    <row r="34579" spans="2:8">
      <c r="B34579" s="2" t="s">
        <v>35029</v>
      </c>
      <c r="C34579" s="2">
        <v>42</v>
      </c>
      <c r="D34579" s="2" t="s">
        <v>459</v>
      </c>
      <c r="E34579" s="2"/>
      <c r="F34579" s="2"/>
      <c r="G34579" s="2"/>
      <c r="H34579" s="2"/>
    </row>
    <row r="34580" spans="2:8">
      <c r="B34580" s="2" t="s">
        <v>35030</v>
      </c>
      <c r="C34580" s="2">
        <v>9</v>
      </c>
      <c r="D34580" s="2" t="s">
        <v>459</v>
      </c>
      <c r="E34580" s="2"/>
      <c r="F34580" s="2"/>
      <c r="G34580" s="2"/>
      <c r="H34580" s="2"/>
    </row>
    <row r="34581" spans="2:8">
      <c r="B34581" s="2" t="s">
        <v>35031</v>
      </c>
      <c r="C34581" s="2">
        <v>15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16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16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16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16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16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16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15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17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18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17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13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18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10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11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12</v>
      </c>
      <c r="D34597" s="2" t="s">
        <v>459</v>
      </c>
      <c r="E34597" s="2"/>
      <c r="F34597" s="2"/>
      <c r="G34597" s="2"/>
      <c r="H34597" s="2"/>
    </row>
    <row r="34598" spans="2:8">
      <c r="B34598" s="2" t="s">
        <v>35048</v>
      </c>
      <c r="C34598" s="2">
        <v>13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21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21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19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16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10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8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9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6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11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43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43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42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16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35062</v>
      </c>
      <c r="C34612" s="2">
        <v>18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35063</v>
      </c>
      <c r="C34613" s="2">
        <v>18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35064</v>
      </c>
      <c r="C34614" s="2">
        <v>18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35065</v>
      </c>
      <c r="C34615" s="2">
        <v>18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35066</v>
      </c>
      <c r="C34616" s="2">
        <v>18</v>
      </c>
      <c r="D34616" s="2" t="s">
        <v>459</v>
      </c>
      <c r="E34616" s="2"/>
      <c r="F34616" s="2"/>
      <c r="G34616" s="2"/>
      <c r="H34616" s="2"/>
    </row>
    <row r="34617" spans="2:8">
      <c r="B34617" s="2" t="s">
        <v>35067</v>
      </c>
      <c r="C34617" s="2">
        <v>18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35068</v>
      </c>
      <c r="C34618" s="2">
        <v>19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35069</v>
      </c>
      <c r="C34619" s="2">
        <v>19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35070</v>
      </c>
      <c r="C34620" s="2">
        <v>38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40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41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41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41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11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35076</v>
      </c>
      <c r="C34626" s="2">
        <v>19</v>
      </c>
      <c r="D34626" s="2" t="s">
        <v>459</v>
      </c>
      <c r="E34626" s="2"/>
      <c r="F34626" s="2"/>
      <c r="G34626" s="2"/>
      <c r="H34626" s="2"/>
    </row>
    <row r="34627" spans="2:8">
      <c r="B34627" s="2" t="s">
        <v>35077</v>
      </c>
      <c r="C34627" s="2">
        <v>24</v>
      </c>
      <c r="D34627" s="2" t="s">
        <v>459</v>
      </c>
      <c r="E34627" s="2"/>
      <c r="F34627" s="2"/>
      <c r="G34627" s="2"/>
      <c r="H34627" s="2"/>
    </row>
    <row r="34628" spans="2:8">
      <c r="B34628" s="2" t="s">
        <v>35078</v>
      </c>
      <c r="C34628" s="2">
        <v>27</v>
      </c>
      <c r="D34628" s="2" t="s">
        <v>459</v>
      </c>
      <c r="E34628" s="2"/>
      <c r="F34628" s="2"/>
      <c r="G34628" s="2"/>
      <c r="H34628" s="2"/>
    </row>
    <row r="34629" spans="2:8">
      <c r="B34629" s="2" t="s">
        <v>35079</v>
      </c>
      <c r="C34629" s="2">
        <v>28</v>
      </c>
      <c r="D34629" s="2" t="s">
        <v>459</v>
      </c>
      <c r="E34629" s="2"/>
      <c r="F34629" s="2"/>
      <c r="G34629" s="2"/>
      <c r="H34629" s="2"/>
    </row>
    <row r="34630" spans="2:8">
      <c r="B34630" s="2" t="s">
        <v>35080</v>
      </c>
      <c r="C34630" s="2">
        <v>12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13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12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37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38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38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36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33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41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40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40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40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28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27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26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26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27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25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41</v>
      </c>
      <c r="D34648" s="2" t="s">
        <v>459</v>
      </c>
      <c r="E34648" s="2"/>
      <c r="F34648" s="2"/>
      <c r="G34648" s="2"/>
      <c r="H34648" s="2"/>
    </row>
    <row r="34649" spans="2:8">
      <c r="B34649" s="2" t="s">
        <v>35099</v>
      </c>
      <c r="C34649" s="2">
        <v>41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35100</v>
      </c>
      <c r="C34650" s="2">
        <v>56</v>
      </c>
      <c r="D34650" s="2" t="s">
        <v>459</v>
      </c>
      <c r="E34650" s="2"/>
      <c r="F34650" s="2"/>
      <c r="G34650" s="2"/>
      <c r="H34650" s="2"/>
    </row>
    <row r="34651" spans="2:8">
      <c r="B34651" s="2" t="s">
        <v>35101</v>
      </c>
      <c r="C34651" s="2">
        <v>23</v>
      </c>
      <c r="D34651" s="2" t="s">
        <v>459</v>
      </c>
      <c r="E34651" s="2"/>
      <c r="F34651" s="2"/>
      <c r="G34651" s="2"/>
      <c r="H34651" s="2"/>
    </row>
    <row r="34652" spans="2:8">
      <c r="B34652" s="2" t="s">
        <v>35102</v>
      </c>
      <c r="C34652" s="2">
        <v>25</v>
      </c>
      <c r="D34652" s="2" t="s">
        <v>459</v>
      </c>
      <c r="E34652" s="2"/>
      <c r="F34652" s="2"/>
      <c r="G34652" s="2"/>
      <c r="H34652" s="2"/>
    </row>
    <row r="34653" spans="2:8">
      <c r="B34653" s="2" t="s">
        <v>35103</v>
      </c>
      <c r="C34653" s="2">
        <v>25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35104</v>
      </c>
      <c r="C34654" s="2">
        <v>24</v>
      </c>
      <c r="D34654" s="2" t="s">
        <v>459</v>
      </c>
      <c r="E34654" s="2"/>
      <c r="F34654" s="2"/>
      <c r="G34654" s="2"/>
      <c r="H34654" s="2"/>
    </row>
    <row r="34655" spans="2:8">
      <c r="B34655" s="2" t="s">
        <v>35105</v>
      </c>
      <c r="C34655" s="2">
        <v>23</v>
      </c>
      <c r="D34655" s="2" t="s">
        <v>459</v>
      </c>
      <c r="E34655" s="2"/>
      <c r="F34655" s="2"/>
      <c r="G34655" s="2"/>
      <c r="H34655" s="2"/>
    </row>
    <row r="34656" spans="2:8">
      <c r="B34656" s="2" t="s">
        <v>35106</v>
      </c>
      <c r="C34656" s="2">
        <v>33</v>
      </c>
      <c r="D34656" s="2" t="s">
        <v>459</v>
      </c>
      <c r="E34656" s="2"/>
      <c r="F34656" s="2"/>
      <c r="G34656" s="2"/>
      <c r="H34656" s="2"/>
    </row>
    <row r="34657" spans="2:8">
      <c r="B34657" s="2" t="s">
        <v>35107</v>
      </c>
      <c r="C34657" s="2">
        <v>38</v>
      </c>
      <c r="D34657" s="2" t="s">
        <v>459</v>
      </c>
      <c r="E34657" s="2"/>
      <c r="F34657" s="2"/>
      <c r="G34657" s="2"/>
      <c r="H34657" s="2"/>
    </row>
    <row r="34658" spans="2:8">
      <c r="B34658" s="2" t="s">
        <v>35108</v>
      </c>
      <c r="C34658" s="2">
        <v>37</v>
      </c>
      <c r="D34658" s="2" t="s">
        <v>459</v>
      </c>
      <c r="E34658" s="2"/>
      <c r="F34658" s="2"/>
      <c r="G34658" s="2"/>
      <c r="H34658" s="2"/>
    </row>
    <row r="34659" spans="2:8">
      <c r="B34659" s="2" t="s">
        <v>35109</v>
      </c>
      <c r="C34659" s="2">
        <v>36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35110</v>
      </c>
      <c r="C34660" s="2">
        <v>32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35111</v>
      </c>
      <c r="C34661" s="2">
        <v>27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27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27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27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10</v>
      </c>
      <c r="D34667" s="2" t="s">
        <v>459</v>
      </c>
      <c r="E34667" s="2"/>
      <c r="F34667" s="2"/>
      <c r="G34667" s="2"/>
      <c r="H34667" s="2"/>
    </row>
    <row r="34668" spans="2:8">
      <c r="B34668" s="2" t="s">
        <v>35118</v>
      </c>
      <c r="C34668" s="2">
        <v>32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35119</v>
      </c>
      <c r="C34669" s="2">
        <v>33</v>
      </c>
      <c r="D34669" s="2" t="s">
        <v>459</v>
      </c>
      <c r="E34669" s="2"/>
      <c r="F34669" s="2"/>
      <c r="G34669" s="2"/>
      <c r="H34669" s="2"/>
    </row>
    <row r="34670" spans="2:8">
      <c r="B34670" s="2" t="s">
        <v>35120</v>
      </c>
      <c r="C34670" s="2">
        <v>32</v>
      </c>
      <c r="D34670" s="2" t="s">
        <v>459</v>
      </c>
      <c r="E34670" s="2"/>
      <c r="F34670" s="2"/>
      <c r="G34670" s="2"/>
      <c r="H34670" s="2"/>
    </row>
    <row r="34671" spans="2:8">
      <c r="B34671" s="2" t="s">
        <v>35121</v>
      </c>
      <c r="C34671" s="2">
        <v>26</v>
      </c>
      <c r="D34671" s="2" t="s">
        <v>459</v>
      </c>
      <c r="E34671" s="2"/>
      <c r="F34671" s="2"/>
      <c r="G34671" s="2"/>
      <c r="H34671" s="2"/>
    </row>
    <row r="34672" spans="2:8">
      <c r="B34672" s="2" t="s">
        <v>35122</v>
      </c>
      <c r="C34672" s="2">
        <v>27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35123</v>
      </c>
      <c r="C34673" s="2">
        <v>29</v>
      </c>
      <c r="D34673" s="2" t="s">
        <v>459</v>
      </c>
      <c r="E34673" s="2"/>
      <c r="F34673" s="2"/>
      <c r="G34673" s="2"/>
      <c r="H34673" s="2"/>
    </row>
    <row r="34674" spans="2:8">
      <c r="B34674" s="2" t="s">
        <v>35124</v>
      </c>
      <c r="C34674" s="2">
        <v>28</v>
      </c>
      <c r="D34674" s="2" t="s">
        <v>459</v>
      </c>
      <c r="E34674" s="2"/>
      <c r="F34674" s="2"/>
      <c r="G34674" s="2"/>
      <c r="H34674" s="2"/>
    </row>
    <row r="34675" spans="2:8">
      <c r="B34675" s="2" t="s">
        <v>35125</v>
      </c>
      <c r="C34675" s="2">
        <v>28</v>
      </c>
      <c r="D34675" s="2" t="s">
        <v>459</v>
      </c>
      <c r="E34675" s="2"/>
      <c r="F34675" s="2"/>
      <c r="G34675" s="2"/>
      <c r="H34675" s="2"/>
    </row>
    <row r="34676" spans="2:8">
      <c r="B34676" s="2" t="s">
        <v>35126</v>
      </c>
      <c r="C34676" s="2">
        <v>28</v>
      </c>
      <c r="D34676" s="2" t="s">
        <v>459</v>
      </c>
      <c r="E34676" s="2"/>
      <c r="F34676" s="2"/>
      <c r="G34676" s="2"/>
      <c r="H34676" s="2"/>
    </row>
    <row r="34677" spans="2:8">
      <c r="B34677" s="2" t="s">
        <v>35127</v>
      </c>
      <c r="C34677" s="2">
        <v>24</v>
      </c>
      <c r="D34677" s="2" t="s">
        <v>459</v>
      </c>
      <c r="E34677" s="2"/>
      <c r="F34677" s="2"/>
      <c r="G34677" s="2"/>
      <c r="H34677" s="2"/>
    </row>
    <row r="34678" spans="2:8">
      <c r="B34678" s="2" t="s">
        <v>35128</v>
      </c>
      <c r="C34678" s="2">
        <v>24</v>
      </c>
      <c r="D34678" s="2" t="s">
        <v>459</v>
      </c>
      <c r="E34678" s="2"/>
      <c r="F34678" s="2"/>
      <c r="G34678" s="2"/>
      <c r="H34678" s="2"/>
    </row>
    <row r="34679" spans="2:8">
      <c r="B34679" s="2" t="s">
        <v>35129</v>
      </c>
      <c r="C34679" s="2">
        <v>23</v>
      </c>
      <c r="D34679" s="2" t="s">
        <v>459</v>
      </c>
      <c r="E34679" s="2"/>
      <c r="F34679" s="2"/>
      <c r="G34679" s="2"/>
      <c r="H34679" s="2"/>
    </row>
    <row r="34680" spans="2:8">
      <c r="B34680" s="2" t="s">
        <v>35130</v>
      </c>
      <c r="C34680" s="2">
        <v>27</v>
      </c>
      <c r="D34680" s="2" t="s">
        <v>459</v>
      </c>
      <c r="E34680" s="2"/>
      <c r="F34680" s="2"/>
      <c r="G34680" s="2"/>
      <c r="H34680" s="2"/>
    </row>
    <row r="34681" spans="2:8">
      <c r="B34681" s="2" t="s">
        <v>35131</v>
      </c>
      <c r="C34681" s="2">
        <v>29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35132</v>
      </c>
      <c r="C34682" s="2">
        <v>29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35133</v>
      </c>
      <c r="C34683" s="2">
        <v>29</v>
      </c>
      <c r="D34683" s="2" t="s">
        <v>459</v>
      </c>
      <c r="E34683" s="2"/>
      <c r="F34683" s="2"/>
      <c r="G34683" s="2"/>
      <c r="H34683" s="2"/>
    </row>
    <row r="34684" spans="2:8">
      <c r="B34684" s="2" t="s">
        <v>35134</v>
      </c>
      <c r="C34684" s="2">
        <v>30</v>
      </c>
      <c r="D34684" s="2" t="s">
        <v>459</v>
      </c>
      <c r="E34684" s="2"/>
      <c r="F34684" s="2"/>
      <c r="G34684" s="2"/>
      <c r="H34684" s="2"/>
    </row>
    <row r="34685" spans="2:8">
      <c r="B34685" s="2" t="s">
        <v>35135</v>
      </c>
      <c r="C34685" s="2">
        <v>29</v>
      </c>
      <c r="D34685" s="2" t="s">
        <v>459</v>
      </c>
      <c r="E34685" s="2"/>
      <c r="F34685" s="2"/>
      <c r="G34685" s="2"/>
      <c r="H34685" s="2"/>
    </row>
    <row r="34686" spans="2:8">
      <c r="B34686" s="2" t="s">
        <v>35136</v>
      </c>
      <c r="C34686" s="2">
        <v>12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26</v>
      </c>
      <c r="D34687" s="2" t="s">
        <v>459</v>
      </c>
      <c r="E34687" s="2"/>
      <c r="F34687" s="2"/>
      <c r="G34687" s="2"/>
      <c r="H34687" s="2"/>
    </row>
    <row r="34688" spans="2:8">
      <c r="B34688" s="2" t="s">
        <v>35138</v>
      </c>
      <c r="C34688" s="2">
        <v>25</v>
      </c>
      <c r="D34688" s="2" t="s">
        <v>459</v>
      </c>
      <c r="E34688" s="2"/>
      <c r="F34688" s="2"/>
      <c r="G34688" s="2"/>
      <c r="H34688" s="2"/>
    </row>
    <row r="34689" spans="2:8">
      <c r="B34689" s="2" t="s">
        <v>35139</v>
      </c>
      <c r="C34689" s="2">
        <v>17</v>
      </c>
      <c r="D34689" s="2" t="s">
        <v>459</v>
      </c>
      <c r="E34689" s="2"/>
      <c r="F34689" s="2"/>
      <c r="G34689" s="2"/>
      <c r="H34689" s="2"/>
    </row>
    <row r="34690" spans="2:8">
      <c r="B34690" s="2" t="s">
        <v>35140</v>
      </c>
      <c r="C34690" s="2">
        <v>18</v>
      </c>
      <c r="D34690" s="2" t="s">
        <v>459</v>
      </c>
      <c r="E34690" s="2"/>
      <c r="F34690" s="2"/>
      <c r="G34690" s="2"/>
      <c r="H34690" s="2"/>
    </row>
    <row r="34691" spans="2:8">
      <c r="B34691" s="2" t="s">
        <v>35141</v>
      </c>
      <c r="C34691" s="2">
        <v>18</v>
      </c>
      <c r="D34691" s="2" t="s">
        <v>459</v>
      </c>
      <c r="E34691" s="2"/>
      <c r="F34691" s="2"/>
      <c r="G34691" s="2"/>
      <c r="H34691" s="2"/>
    </row>
    <row r="34692" spans="2:8">
      <c r="B34692" s="2" t="s">
        <v>35142</v>
      </c>
      <c r="C34692" s="2">
        <v>17</v>
      </c>
      <c r="D34692" s="2" t="s">
        <v>459</v>
      </c>
      <c r="E34692" s="2"/>
      <c r="F34692" s="2"/>
      <c r="G34692" s="2"/>
      <c r="H34692" s="2"/>
    </row>
    <row r="34693" spans="2:8">
      <c r="B34693" s="2" t="s">
        <v>35143</v>
      </c>
      <c r="C34693" s="2">
        <v>17</v>
      </c>
      <c r="D34693" s="2" t="s">
        <v>459</v>
      </c>
      <c r="E34693" s="2"/>
      <c r="F34693" s="2"/>
      <c r="G34693" s="2"/>
      <c r="H34693" s="2"/>
    </row>
    <row r="34694" spans="2:8">
      <c r="B34694" s="2" t="s">
        <v>35144</v>
      </c>
      <c r="C34694" s="2">
        <v>17</v>
      </c>
      <c r="D34694" s="2" t="s">
        <v>459</v>
      </c>
      <c r="E34694" s="2"/>
      <c r="F34694" s="2"/>
      <c r="G34694" s="2"/>
      <c r="H34694" s="2"/>
    </row>
    <row r="34695" spans="2:8">
      <c r="B34695" s="2" t="s">
        <v>35145</v>
      </c>
      <c r="C34695" s="2">
        <v>16</v>
      </c>
      <c r="D34695" s="2" t="s">
        <v>459</v>
      </c>
      <c r="E34695" s="2"/>
      <c r="F34695" s="2"/>
      <c r="G34695" s="2"/>
      <c r="H34695" s="2"/>
    </row>
    <row r="34696" spans="2:8">
      <c r="B34696" s="2" t="s">
        <v>35146</v>
      </c>
      <c r="C34696" s="2">
        <v>16</v>
      </c>
      <c r="D34696" s="2" t="s">
        <v>459</v>
      </c>
      <c r="E34696" s="2"/>
      <c r="F34696" s="2"/>
      <c r="G34696" s="2"/>
      <c r="H34696" s="2"/>
    </row>
    <row r="34697" spans="2:8">
      <c r="B34697" s="2" t="s">
        <v>35147</v>
      </c>
      <c r="C34697" s="2">
        <v>44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42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38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30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28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35152</v>
      </c>
      <c r="C34702" s="2">
        <v>31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35153</v>
      </c>
      <c r="C34703" s="2">
        <v>32</v>
      </c>
      <c r="D34703" s="2" t="s">
        <v>459</v>
      </c>
      <c r="E34703" s="2"/>
      <c r="F34703" s="2"/>
      <c r="G34703" s="2"/>
      <c r="H34703" s="2"/>
    </row>
    <row r="34704" spans="2:8">
      <c r="B34704" s="2" t="s">
        <v>35154</v>
      </c>
      <c r="C34704" s="2">
        <v>32</v>
      </c>
      <c r="D34704" s="2" t="s">
        <v>459</v>
      </c>
      <c r="E34704" s="2"/>
      <c r="F34704" s="2"/>
      <c r="G34704" s="2"/>
      <c r="H34704" s="2"/>
    </row>
    <row r="34705" spans="2:8">
      <c r="B34705" s="2" t="s">
        <v>35155</v>
      </c>
      <c r="C34705" s="2">
        <v>32</v>
      </c>
      <c r="D34705" s="2" t="s">
        <v>459</v>
      </c>
      <c r="E34705" s="2"/>
      <c r="F34705" s="2"/>
      <c r="G34705" s="2"/>
      <c r="H34705" s="2"/>
    </row>
    <row r="34706" spans="2:8">
      <c r="B34706" s="2" t="s">
        <v>35156</v>
      </c>
      <c r="C34706" s="2">
        <v>30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35157</v>
      </c>
      <c r="C34707" s="2">
        <v>21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20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21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21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35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37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37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38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28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23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22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20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18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13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10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22</v>
      </c>
      <c r="D34724" s="2" t="s">
        <v>459</v>
      </c>
      <c r="E34724" s="2"/>
      <c r="F34724" s="2"/>
      <c r="G34724" s="2"/>
      <c r="H34724" s="2"/>
    </row>
    <row r="34725" spans="2:8">
      <c r="B34725" s="2" t="s">
        <v>35175</v>
      </c>
      <c r="C34725" s="2">
        <v>26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27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28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27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26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26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30</v>
      </c>
      <c r="D34732" s="2" t="s">
        <v>459</v>
      </c>
      <c r="E34732" s="2"/>
      <c r="F34732" s="2"/>
      <c r="G34732" s="2"/>
      <c r="H34732" s="2"/>
    </row>
    <row r="34733" spans="2:8">
      <c r="B34733" s="2" t="s">
        <v>35183</v>
      </c>
      <c r="C34733" s="2">
        <v>31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35184</v>
      </c>
      <c r="C34734" s="2">
        <v>31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35185</v>
      </c>
      <c r="C34735" s="2">
        <v>31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35186</v>
      </c>
      <c r="C34736" s="2">
        <v>29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35187</v>
      </c>
      <c r="C34737" s="2">
        <v>27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35188</v>
      </c>
      <c r="C34738" s="2">
        <v>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18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5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35191</v>
      </c>
      <c r="C34741" s="2">
        <v>5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35192</v>
      </c>
      <c r="C34742" s="2">
        <v>6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35193</v>
      </c>
      <c r="C34743" s="2">
        <v>9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35194</v>
      </c>
      <c r="C34744" s="2">
        <v>14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35195</v>
      </c>
      <c r="C34745" s="2">
        <v>15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35196</v>
      </c>
      <c r="C34746" s="2">
        <v>15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35197</v>
      </c>
      <c r="C34747" s="2">
        <v>15</v>
      </c>
      <c r="D34747" s="2" t="s">
        <v>459</v>
      </c>
      <c r="E34747" s="2"/>
      <c r="F34747" s="2"/>
      <c r="G34747" s="2"/>
      <c r="H34747" s="2"/>
    </row>
    <row r="34748" spans="2:8">
      <c r="B34748" s="2" t="s">
        <v>35198</v>
      </c>
      <c r="C34748" s="2">
        <v>15</v>
      </c>
      <c r="D34748" s="2" t="s">
        <v>459</v>
      </c>
      <c r="E34748" s="2"/>
      <c r="F34748" s="2"/>
      <c r="G34748" s="2"/>
      <c r="H34748" s="2"/>
    </row>
    <row r="34749" spans="2:8">
      <c r="B34749" s="2" t="s">
        <v>35199</v>
      </c>
      <c r="C34749" s="2">
        <v>12</v>
      </c>
      <c r="D34749" s="2" t="s">
        <v>459</v>
      </c>
      <c r="E34749" s="2"/>
      <c r="F34749" s="2"/>
      <c r="G34749" s="2"/>
      <c r="H34749" s="2"/>
    </row>
    <row r="34750" spans="2:8">
      <c r="B34750" s="2" t="s">
        <v>35200</v>
      </c>
      <c r="C34750" s="2">
        <v>6</v>
      </c>
      <c r="D34750" s="2" t="s">
        <v>459</v>
      </c>
      <c r="E34750" s="2"/>
      <c r="F34750" s="2"/>
      <c r="G34750" s="2"/>
      <c r="H34750" s="2"/>
    </row>
    <row r="34751" spans="2:8">
      <c r="B34751" s="2" t="s">
        <v>35201</v>
      </c>
      <c r="C34751" s="2">
        <v>7</v>
      </c>
      <c r="D34751" s="2" t="s">
        <v>459</v>
      </c>
      <c r="E34751" s="2"/>
      <c r="F34751" s="2"/>
      <c r="G34751" s="2"/>
      <c r="H34751" s="2"/>
    </row>
    <row r="34752" spans="2:8">
      <c r="B34752" s="2" t="s">
        <v>35202</v>
      </c>
      <c r="C34752" s="2">
        <v>9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35203</v>
      </c>
      <c r="C34753" s="2">
        <v>11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35204</v>
      </c>
      <c r="C34754" s="2">
        <v>18</v>
      </c>
      <c r="D34754" s="2" t="s">
        <v>459</v>
      </c>
      <c r="E34754" s="2"/>
      <c r="F34754" s="2"/>
      <c r="G34754" s="2"/>
      <c r="H34754" s="2"/>
    </row>
    <row r="34755" spans="2:8">
      <c r="B34755" s="2" t="s">
        <v>35205</v>
      </c>
      <c r="C34755" s="2">
        <v>18</v>
      </c>
      <c r="D34755" s="2" t="s">
        <v>459</v>
      </c>
      <c r="E34755" s="2"/>
      <c r="F34755" s="2"/>
      <c r="G34755" s="2"/>
      <c r="H34755" s="2"/>
    </row>
    <row r="34756" spans="2:8">
      <c r="B34756" s="2" t="s">
        <v>35206</v>
      </c>
      <c r="C34756" s="2">
        <v>18</v>
      </c>
      <c r="D34756" s="2" t="s">
        <v>459</v>
      </c>
      <c r="E34756" s="2"/>
      <c r="F34756" s="2"/>
      <c r="G34756" s="2"/>
      <c r="H34756" s="2"/>
    </row>
    <row r="34757" spans="2:8">
      <c r="B34757" s="2" t="s">
        <v>35207</v>
      </c>
      <c r="C34757" s="2">
        <v>18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35208</v>
      </c>
      <c r="C34758" s="2">
        <v>18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35209</v>
      </c>
      <c r="C34759" s="2">
        <v>18</v>
      </c>
      <c r="D34759" s="2" t="s">
        <v>459</v>
      </c>
      <c r="E34759" s="2"/>
      <c r="F34759" s="2"/>
      <c r="G34759" s="2"/>
      <c r="H34759" s="2"/>
    </row>
    <row r="34760" spans="2:8">
      <c r="B34760" s="2" t="s">
        <v>35210</v>
      </c>
      <c r="C34760" s="2">
        <v>18</v>
      </c>
      <c r="D34760" s="2" t="s">
        <v>459</v>
      </c>
      <c r="E34760" s="2"/>
      <c r="F34760" s="2"/>
      <c r="G34760" s="2"/>
      <c r="H34760" s="2"/>
    </row>
    <row r="34761" spans="2:8">
      <c r="B34761" s="2" t="s">
        <v>35211</v>
      </c>
      <c r="C34761" s="2">
        <v>17</v>
      </c>
      <c r="D34761" s="2" t="s">
        <v>459</v>
      </c>
      <c r="E34761" s="2"/>
      <c r="F34761" s="2"/>
      <c r="G34761" s="2"/>
      <c r="H34761" s="2"/>
    </row>
    <row r="34762" spans="2:8">
      <c r="B34762" s="2" t="s">
        <v>35212</v>
      </c>
      <c r="C34762" s="2">
        <v>15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27</v>
      </c>
      <c r="D34763" s="2" t="s">
        <v>459</v>
      </c>
      <c r="E34763" s="2"/>
      <c r="F34763" s="2"/>
      <c r="G34763" s="2"/>
      <c r="H34763" s="2"/>
    </row>
    <row r="34764" spans="2:8">
      <c r="B34764" s="2" t="s">
        <v>35214</v>
      </c>
      <c r="C34764" s="2">
        <v>27</v>
      </c>
      <c r="D34764" s="2" t="s">
        <v>459</v>
      </c>
      <c r="E34764" s="2"/>
      <c r="F34764" s="2"/>
      <c r="G34764" s="2"/>
      <c r="H34764" s="2"/>
    </row>
    <row r="34765" spans="2:8">
      <c r="B34765" s="2" t="s">
        <v>35215</v>
      </c>
      <c r="C34765" s="2">
        <v>13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15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15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15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16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17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16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17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19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23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21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25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30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31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30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31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26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18</v>
      </c>
      <c r="D34782" s="2" t="s">
        <v>459</v>
      </c>
      <c r="E34782" s="2"/>
      <c r="F34782" s="2"/>
      <c r="G34782" s="2"/>
      <c r="H34782" s="2"/>
    </row>
    <row r="34783" spans="2:8">
      <c r="B34783" s="2" t="s">
        <v>35233</v>
      </c>
      <c r="C34783" s="2">
        <v>18</v>
      </c>
      <c r="D34783" s="2" t="s">
        <v>459</v>
      </c>
      <c r="E34783" s="2"/>
      <c r="F34783" s="2"/>
      <c r="G34783" s="2"/>
      <c r="H34783" s="2"/>
    </row>
    <row r="34784" spans="2:8">
      <c r="B34784" s="2" t="s">
        <v>35234</v>
      </c>
      <c r="C34784" s="2">
        <v>18</v>
      </c>
      <c r="D34784" s="2" t="s">
        <v>459</v>
      </c>
      <c r="E34784" s="2"/>
      <c r="F34784" s="2"/>
      <c r="G34784" s="2"/>
      <c r="H34784" s="2"/>
    </row>
    <row r="34785" spans="2:8">
      <c r="B34785" s="2" t="s">
        <v>35235</v>
      </c>
      <c r="C34785" s="2">
        <v>18</v>
      </c>
      <c r="D34785" s="2" t="s">
        <v>459</v>
      </c>
      <c r="E34785" s="2"/>
      <c r="F34785" s="2"/>
      <c r="G34785" s="2"/>
      <c r="H34785" s="2"/>
    </row>
    <row r="34786" spans="2:8">
      <c r="B34786" s="2" t="s">
        <v>35236</v>
      </c>
      <c r="C34786" s="2">
        <v>15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35237</v>
      </c>
      <c r="C34787" s="2">
        <v>16</v>
      </c>
      <c r="D34787" s="2" t="s">
        <v>459</v>
      </c>
      <c r="E34787" s="2"/>
      <c r="F34787" s="2"/>
      <c r="G34787" s="2"/>
      <c r="H34787" s="2"/>
    </row>
    <row r="34788" spans="2:8">
      <c r="B34788" s="2" t="s">
        <v>35238</v>
      </c>
      <c r="C34788" s="2">
        <v>16</v>
      </c>
      <c r="D34788" s="2" t="s">
        <v>459</v>
      </c>
      <c r="E34788" s="2"/>
      <c r="F34788" s="2"/>
      <c r="G34788" s="2"/>
      <c r="H34788" s="2"/>
    </row>
    <row r="34789" spans="2:8">
      <c r="B34789" s="2" t="s">
        <v>35239</v>
      </c>
      <c r="C34789" s="2">
        <v>38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35240</v>
      </c>
      <c r="C34790" s="2">
        <v>37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35241</v>
      </c>
      <c r="C34791" s="2">
        <v>38</v>
      </c>
      <c r="D34791" s="2" t="s">
        <v>459</v>
      </c>
      <c r="E34791" s="2"/>
      <c r="F34791" s="2"/>
      <c r="G34791" s="2"/>
      <c r="H34791" s="2"/>
    </row>
    <row r="34792" spans="2:8">
      <c r="B34792" s="2" t="s">
        <v>35242</v>
      </c>
      <c r="C34792" s="2">
        <v>37</v>
      </c>
      <c r="D34792" s="2" t="s">
        <v>459</v>
      </c>
      <c r="E34792" s="2"/>
      <c r="F34792" s="2"/>
      <c r="G34792" s="2"/>
      <c r="H34792" s="2"/>
    </row>
    <row r="34793" spans="2:8">
      <c r="B34793" s="2" t="s">
        <v>35243</v>
      </c>
      <c r="C34793" s="2">
        <v>35</v>
      </c>
      <c r="D34793" s="2" t="s">
        <v>459</v>
      </c>
      <c r="E34793" s="2"/>
      <c r="F34793" s="2"/>
      <c r="G34793" s="2"/>
      <c r="H34793" s="2"/>
    </row>
    <row r="34794" spans="2:8">
      <c r="B34794" s="2" t="s">
        <v>35244</v>
      </c>
      <c r="C34794" s="2">
        <v>20</v>
      </c>
      <c r="D34794" s="2" t="s">
        <v>459</v>
      </c>
      <c r="E34794" s="2"/>
      <c r="F34794" s="2"/>
      <c r="G34794" s="2"/>
      <c r="H34794" s="2"/>
    </row>
    <row r="34795" spans="2:8">
      <c r="B34795" s="2" t="s">
        <v>35245</v>
      </c>
      <c r="C34795" s="2">
        <v>20</v>
      </c>
      <c r="D34795" s="2" t="s">
        <v>459</v>
      </c>
      <c r="E34795" s="2"/>
      <c r="F34795" s="2"/>
      <c r="G34795" s="2"/>
      <c r="H34795" s="2"/>
    </row>
    <row r="34796" spans="2:8">
      <c r="B34796" s="2" t="s">
        <v>35246</v>
      </c>
      <c r="C34796" s="2">
        <v>19</v>
      </c>
      <c r="D34796" s="2" t="s">
        <v>459</v>
      </c>
      <c r="E34796" s="2"/>
      <c r="F34796" s="2"/>
      <c r="G34796" s="2"/>
      <c r="H34796" s="2"/>
    </row>
    <row r="34797" spans="2:8">
      <c r="B34797" s="2" t="s">
        <v>35247</v>
      </c>
      <c r="C34797" s="2">
        <v>21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19</v>
      </c>
      <c r="D34798" s="2" t="s">
        <v>459</v>
      </c>
      <c r="E34798" s="2"/>
      <c r="F34798" s="2"/>
      <c r="G34798" s="2"/>
      <c r="H34798" s="2"/>
    </row>
    <row r="34799" spans="2:8">
      <c r="B34799" s="2" t="s">
        <v>35249</v>
      </c>
      <c r="C34799" s="2">
        <v>22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22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22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21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22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21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17</v>
      </c>
      <c r="D34805" s="2" t="s">
        <v>459</v>
      </c>
      <c r="E34805" s="2"/>
      <c r="F34805" s="2"/>
      <c r="G34805" s="2"/>
      <c r="H34805" s="2"/>
    </row>
    <row r="34806" spans="2:8">
      <c r="B34806" s="2" t="s">
        <v>35256</v>
      </c>
      <c r="C34806" s="2">
        <v>18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35257</v>
      </c>
      <c r="C34807" s="2">
        <v>18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35258</v>
      </c>
      <c r="C34808" s="2">
        <v>17</v>
      </c>
      <c r="D34808" s="2" t="s">
        <v>459</v>
      </c>
      <c r="E34808" s="2"/>
      <c r="F34808" s="2"/>
      <c r="G34808" s="2"/>
      <c r="H34808" s="2"/>
    </row>
    <row r="34809" spans="2:8">
      <c r="B34809" s="2" t="s">
        <v>35259</v>
      </c>
      <c r="C34809" s="2">
        <v>14</v>
      </c>
      <c r="D34809" s="2" t="s">
        <v>459</v>
      </c>
      <c r="E34809" s="2"/>
      <c r="F34809" s="2"/>
      <c r="G34809" s="2"/>
      <c r="H34809" s="2"/>
    </row>
    <row r="34810" spans="2:8">
      <c r="B34810" s="2" t="s">
        <v>35260</v>
      </c>
      <c r="C34810" s="2">
        <v>14</v>
      </c>
      <c r="D34810" s="2" t="s">
        <v>459</v>
      </c>
      <c r="E34810" s="2"/>
      <c r="F34810" s="2"/>
      <c r="G34810" s="2"/>
      <c r="H34810" s="2"/>
    </row>
    <row r="34811" spans="2:8">
      <c r="B34811" s="2" t="s">
        <v>35261</v>
      </c>
      <c r="C34811" s="2">
        <v>14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35262</v>
      </c>
      <c r="C34812" s="2">
        <v>35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34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21</v>
      </c>
      <c r="D34814" s="2" t="s">
        <v>459</v>
      </c>
      <c r="E34814" s="2"/>
      <c r="F34814" s="2"/>
      <c r="G34814" s="2"/>
      <c r="H34814" s="2"/>
    </row>
    <row r="34815" spans="2:8">
      <c r="B34815" s="2" t="s">
        <v>35265</v>
      </c>
      <c r="C34815" s="2">
        <v>30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31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31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31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32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33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25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26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26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24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24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16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16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15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18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20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20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20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21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28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28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27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27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35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34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33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33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31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18</v>
      </c>
      <c r="D34851" s="2" t="s">
        <v>459</v>
      </c>
      <c r="E34851" s="2"/>
      <c r="F34851" s="2"/>
      <c r="G34851" s="2"/>
      <c r="H34851" s="2"/>
    </row>
    <row r="34852" spans="2:8">
      <c r="B34852" s="2" t="s">
        <v>35302</v>
      </c>
      <c r="C34852" s="2">
        <v>25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25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25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25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24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24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24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20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17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21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20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35313</v>
      </c>
      <c r="C34863" s="2">
        <v>20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19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19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19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19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18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17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18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29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35322</v>
      </c>
      <c r="C34872" s="2">
        <v>29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35323</v>
      </c>
      <c r="C34873" s="2">
        <v>29</v>
      </c>
      <c r="D34873" s="2" t="s">
        <v>459</v>
      </c>
      <c r="E34873" s="2"/>
      <c r="F34873" s="2"/>
      <c r="G34873" s="2"/>
      <c r="H34873" s="2"/>
    </row>
    <row r="34874" spans="2:8">
      <c r="B34874" s="2" t="s">
        <v>35324</v>
      </c>
      <c r="C34874" s="2">
        <v>28</v>
      </c>
      <c r="D34874" s="2" t="s">
        <v>459</v>
      </c>
      <c r="E34874" s="2"/>
      <c r="F34874" s="2"/>
      <c r="G34874" s="2"/>
      <c r="H34874" s="2"/>
    </row>
    <row r="34875" spans="2:8">
      <c r="B34875" s="2" t="s">
        <v>35325</v>
      </c>
      <c r="C34875" s="2">
        <v>8</v>
      </c>
      <c r="D34875" s="2" t="s">
        <v>459</v>
      </c>
      <c r="E34875" s="2"/>
      <c r="F34875" s="2"/>
      <c r="G34875" s="2"/>
      <c r="H34875" s="2"/>
    </row>
    <row r="34876" spans="2:8">
      <c r="B34876" s="2" t="s">
        <v>35326</v>
      </c>
      <c r="C34876" s="2">
        <v>14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35327</v>
      </c>
      <c r="C34877" s="2">
        <v>26</v>
      </c>
      <c r="D34877" s="2" t="s">
        <v>459</v>
      </c>
      <c r="E34877" s="2"/>
      <c r="F34877" s="2"/>
      <c r="G34877" s="2"/>
      <c r="H34877" s="2"/>
    </row>
    <row r="34878" spans="2:8">
      <c r="B34878" s="2" t="s">
        <v>35328</v>
      </c>
      <c r="C34878" s="2">
        <v>27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35329</v>
      </c>
      <c r="C34879" s="2">
        <v>26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35330</v>
      </c>
      <c r="C34880" s="2">
        <v>26</v>
      </c>
      <c r="D34880" s="2" t="s">
        <v>459</v>
      </c>
      <c r="E34880" s="2"/>
      <c r="F34880" s="2"/>
      <c r="G34880" s="2"/>
      <c r="H34880" s="2"/>
    </row>
    <row r="34881" spans="2:8">
      <c r="B34881" s="2" t="s">
        <v>35331</v>
      </c>
      <c r="C34881" s="2">
        <v>25</v>
      </c>
      <c r="D34881" s="2" t="s">
        <v>459</v>
      </c>
      <c r="E34881" s="2"/>
      <c r="F34881" s="2"/>
      <c r="G34881" s="2"/>
      <c r="H34881" s="2"/>
    </row>
    <row r="34882" spans="2:8">
      <c r="B34882" s="2" t="s">
        <v>35332</v>
      </c>
      <c r="C34882" s="2">
        <v>13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14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14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15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14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14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15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28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35340</v>
      </c>
      <c r="C34890" s="2">
        <v>29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35341</v>
      </c>
      <c r="C34891" s="2">
        <v>29</v>
      </c>
      <c r="D34891" s="2" t="s">
        <v>459</v>
      </c>
      <c r="E34891" s="2"/>
      <c r="F34891" s="2"/>
      <c r="G34891" s="2"/>
      <c r="H34891" s="2"/>
    </row>
    <row r="34892" spans="2:8">
      <c r="B34892" s="2" t="s">
        <v>35342</v>
      </c>
      <c r="C34892" s="2">
        <v>29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35343</v>
      </c>
      <c r="C34893" s="2">
        <v>29</v>
      </c>
      <c r="D34893" s="2" t="s">
        <v>459</v>
      </c>
      <c r="E34893" s="2"/>
      <c r="F34893" s="2"/>
      <c r="G34893" s="2"/>
      <c r="H34893" s="2"/>
    </row>
    <row r="34894" spans="2:8">
      <c r="B34894" s="2" t="s">
        <v>35344</v>
      </c>
      <c r="C34894" s="2">
        <v>27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35345</v>
      </c>
      <c r="C34895" s="2">
        <v>25</v>
      </c>
      <c r="D34895" s="2" t="s">
        <v>459</v>
      </c>
      <c r="E34895" s="2"/>
      <c r="F34895" s="2"/>
      <c r="G34895" s="2"/>
      <c r="H34895" s="2"/>
    </row>
    <row r="34896" spans="2:8">
      <c r="B34896" s="2" t="s">
        <v>35346</v>
      </c>
      <c r="C34896" s="2">
        <v>25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35347</v>
      </c>
      <c r="C34897" s="2">
        <v>25</v>
      </c>
      <c r="D34897" s="2" t="s">
        <v>459</v>
      </c>
      <c r="E34897" s="2"/>
      <c r="F34897" s="2"/>
      <c r="G34897" s="2"/>
      <c r="H34897" s="2"/>
    </row>
    <row r="34898" spans="2:8">
      <c r="B34898" s="2" t="s">
        <v>35348</v>
      </c>
      <c r="C34898" s="2">
        <v>25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35349</v>
      </c>
      <c r="C34899" s="2">
        <v>23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35350</v>
      </c>
      <c r="C34900" s="2">
        <v>25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35351</v>
      </c>
      <c r="C34901" s="2">
        <v>25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35352</v>
      </c>
      <c r="C34902" s="2">
        <v>23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35353</v>
      </c>
      <c r="C34903" s="2">
        <v>23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35354</v>
      </c>
      <c r="C34904" s="2">
        <v>23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35355</v>
      </c>
      <c r="C34905" s="2">
        <v>21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35356</v>
      </c>
      <c r="C34906" s="2">
        <v>18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38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38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38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37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22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31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31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30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29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29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29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40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35370</v>
      </c>
      <c r="C34920" s="2">
        <v>41</v>
      </c>
      <c r="D34920" s="2" t="s">
        <v>459</v>
      </c>
      <c r="E34920" s="2"/>
      <c r="F34920" s="2"/>
      <c r="G34920" s="2"/>
      <c r="H34920" s="2"/>
    </row>
    <row r="34921" spans="2:8">
      <c r="B34921" s="2" t="s">
        <v>35371</v>
      </c>
      <c r="C34921" s="2">
        <v>35</v>
      </c>
      <c r="D34921" s="2" t="s">
        <v>459</v>
      </c>
      <c r="E34921" s="2"/>
      <c r="F34921" s="2"/>
      <c r="G34921" s="2"/>
      <c r="H34921" s="2"/>
    </row>
    <row r="34922" spans="2:8">
      <c r="B34922" s="2" t="s">
        <v>35372</v>
      </c>
      <c r="C34922" s="2">
        <v>31</v>
      </c>
      <c r="D34922" s="2" t="s">
        <v>459</v>
      </c>
      <c r="E34922" s="2"/>
      <c r="F34922" s="2"/>
      <c r="G34922" s="2"/>
      <c r="H34922" s="2"/>
    </row>
    <row r="34923" spans="2:8">
      <c r="B34923" s="2" t="s">
        <v>35373</v>
      </c>
      <c r="C34923" s="2">
        <v>28</v>
      </c>
      <c r="D34923" s="2" t="s">
        <v>459</v>
      </c>
      <c r="E34923" s="2"/>
      <c r="F34923" s="2"/>
      <c r="G34923" s="2"/>
      <c r="H34923" s="2"/>
    </row>
    <row r="34924" spans="2:8">
      <c r="B34924" s="2" t="s">
        <v>35374</v>
      </c>
      <c r="C34924" s="2">
        <v>29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35375</v>
      </c>
      <c r="C34925" s="2">
        <v>27</v>
      </c>
      <c r="D34925" s="2" t="s">
        <v>459</v>
      </c>
      <c r="E34925" s="2"/>
      <c r="F34925" s="2"/>
      <c r="G34925" s="2"/>
      <c r="H34925" s="2"/>
    </row>
    <row r="34926" spans="2:8">
      <c r="B34926" s="2" t="s">
        <v>35376</v>
      </c>
      <c r="C34926" s="2">
        <v>25</v>
      </c>
      <c r="D34926" s="2" t="s">
        <v>459</v>
      </c>
      <c r="E34926" s="2"/>
      <c r="F34926" s="2"/>
      <c r="G34926" s="2"/>
      <c r="H34926" s="2"/>
    </row>
    <row r="34927" spans="2:8">
      <c r="B34927" s="2" t="s">
        <v>35377</v>
      </c>
      <c r="C34927" s="2">
        <v>22</v>
      </c>
      <c r="D34927" s="2" t="s">
        <v>459</v>
      </c>
      <c r="E34927" s="2"/>
      <c r="F34927" s="2"/>
      <c r="G34927" s="2"/>
      <c r="H34927" s="2"/>
    </row>
    <row r="34928" spans="2:8">
      <c r="B34928" s="2" t="s">
        <v>35378</v>
      </c>
      <c r="C34928" s="2">
        <v>35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36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36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35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35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40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35384</v>
      </c>
      <c r="C34934" s="2">
        <v>39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35385</v>
      </c>
      <c r="C34935" s="2">
        <v>39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35386</v>
      </c>
      <c r="C34936" s="2">
        <v>37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35387</v>
      </c>
      <c r="C34937" s="2">
        <v>25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27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25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24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25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27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35393</v>
      </c>
      <c r="C34943" s="2">
        <v>32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29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31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29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26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20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18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19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19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17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15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15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13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13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24</v>
      </c>
      <c r="D34957" s="2" t="s">
        <v>459</v>
      </c>
      <c r="E34957" s="2"/>
      <c r="F34957" s="2"/>
      <c r="G34957" s="2"/>
      <c r="H34957" s="2"/>
    </row>
    <row r="34958" spans="2:8">
      <c r="B34958" s="2" t="s">
        <v>35408</v>
      </c>
      <c r="C34958" s="2">
        <v>26</v>
      </c>
      <c r="D34958" s="2" t="s">
        <v>459</v>
      </c>
      <c r="E34958" s="2"/>
      <c r="F34958" s="2"/>
      <c r="G34958" s="2"/>
      <c r="H34958" s="2"/>
    </row>
    <row r="34959" spans="2:8">
      <c r="B34959" s="2" t="s">
        <v>35409</v>
      </c>
      <c r="C34959" s="2">
        <v>27</v>
      </c>
      <c r="D34959" s="2" t="s">
        <v>459</v>
      </c>
      <c r="E34959" s="2"/>
      <c r="F34959" s="2"/>
      <c r="G34959" s="2"/>
      <c r="H34959" s="2"/>
    </row>
    <row r="34960" spans="2:8">
      <c r="B34960" s="2" t="s">
        <v>35410</v>
      </c>
      <c r="C34960" s="2">
        <v>28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35411</v>
      </c>
      <c r="C34961" s="2">
        <v>28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35412</v>
      </c>
      <c r="C34962" s="2">
        <v>28</v>
      </c>
      <c r="D34962" s="2" t="s">
        <v>459</v>
      </c>
      <c r="E34962" s="2"/>
      <c r="F34962" s="2"/>
      <c r="G34962" s="2"/>
      <c r="H34962" s="2"/>
    </row>
    <row r="34963" spans="2:8">
      <c r="B34963" s="2" t="s">
        <v>35413</v>
      </c>
      <c r="C34963" s="2">
        <v>27</v>
      </c>
      <c r="D34963" s="2" t="s">
        <v>459</v>
      </c>
      <c r="E34963" s="2"/>
      <c r="F34963" s="2"/>
      <c r="G34963" s="2"/>
      <c r="H34963" s="2"/>
    </row>
    <row r="34964" spans="2:8">
      <c r="B34964" s="2" t="s">
        <v>35414</v>
      </c>
      <c r="C34964" s="2">
        <v>26</v>
      </c>
      <c r="D34964" s="2" t="s">
        <v>459</v>
      </c>
      <c r="E34964" s="2"/>
      <c r="F34964" s="2"/>
      <c r="G34964" s="2"/>
      <c r="H34964" s="2"/>
    </row>
    <row r="34965" spans="2:8">
      <c r="B34965" s="2" t="s">
        <v>35415</v>
      </c>
      <c r="C34965" s="2">
        <v>11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24</v>
      </c>
      <c r="D34966" s="2" t="s">
        <v>459</v>
      </c>
      <c r="E34966" s="2"/>
      <c r="F34966" s="2"/>
      <c r="G34966" s="2"/>
      <c r="H34966" s="2"/>
    </row>
    <row r="34967" spans="2:8">
      <c r="B34967" s="2" t="s">
        <v>35417</v>
      </c>
      <c r="C34967" s="2">
        <v>23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35418</v>
      </c>
      <c r="C34968" s="2">
        <v>24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35419</v>
      </c>
      <c r="C34969" s="2">
        <v>24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35420</v>
      </c>
      <c r="C34970" s="2">
        <v>23</v>
      </c>
      <c r="D34970" s="2" t="s">
        <v>459</v>
      </c>
      <c r="E34970" s="2"/>
      <c r="F34970" s="2"/>
      <c r="G34970" s="2"/>
      <c r="H34970" s="2"/>
    </row>
    <row r="34971" spans="2:8">
      <c r="B34971" s="2" t="s">
        <v>35421</v>
      </c>
      <c r="C34971" s="2">
        <v>22</v>
      </c>
      <c r="D34971" s="2" t="s">
        <v>459</v>
      </c>
      <c r="E34971" s="2"/>
      <c r="F34971" s="2"/>
      <c r="G34971" s="2"/>
      <c r="H34971" s="2"/>
    </row>
    <row r="34972" spans="2:8">
      <c r="B34972" s="2" t="s">
        <v>35422</v>
      </c>
      <c r="C34972" s="2">
        <v>22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35423</v>
      </c>
      <c r="C34973" s="2">
        <v>34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35424</v>
      </c>
      <c r="C34974" s="2">
        <v>31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35425</v>
      </c>
      <c r="C34975" s="2">
        <v>28</v>
      </c>
      <c r="D34975" s="2" t="s">
        <v>459</v>
      </c>
      <c r="E34975" s="2"/>
      <c r="F34975" s="2"/>
      <c r="G34975" s="2"/>
      <c r="H34975" s="2"/>
    </row>
    <row r="34976" spans="2:8">
      <c r="B34976" s="2" t="s">
        <v>35426</v>
      </c>
      <c r="C34976" s="2">
        <v>26</v>
      </c>
      <c r="D34976" s="2" t="s">
        <v>459</v>
      </c>
      <c r="E34976" s="2"/>
      <c r="F34976" s="2"/>
      <c r="G34976" s="2"/>
      <c r="H34976" s="2"/>
    </row>
    <row r="34977" spans="2:8">
      <c r="B34977" s="2" t="s">
        <v>35427</v>
      </c>
      <c r="C34977" s="2">
        <v>24</v>
      </c>
      <c r="D34977" s="2" t="s">
        <v>459</v>
      </c>
      <c r="E34977" s="2"/>
      <c r="F34977" s="2"/>
      <c r="G34977" s="2"/>
      <c r="H34977" s="2"/>
    </row>
    <row r="34978" spans="2:8">
      <c r="B34978" s="2" t="s">
        <v>35428</v>
      </c>
      <c r="C34978" s="2">
        <v>22</v>
      </c>
      <c r="D34978" s="2" t="s">
        <v>459</v>
      </c>
      <c r="E34978" s="2"/>
      <c r="F34978" s="2"/>
      <c r="G34978" s="2"/>
      <c r="H34978" s="2"/>
    </row>
    <row r="34979" spans="2:8">
      <c r="B34979" s="2" t="s">
        <v>35429</v>
      </c>
      <c r="C34979" s="2">
        <v>36</v>
      </c>
      <c r="D34979" s="2" t="s">
        <v>459</v>
      </c>
      <c r="E34979" s="2"/>
      <c r="F34979" s="2"/>
      <c r="G34979" s="2"/>
      <c r="H34979" s="2"/>
    </row>
    <row r="34980" spans="2:8">
      <c r="B34980" s="2" t="s">
        <v>35430</v>
      </c>
      <c r="C34980" s="2">
        <v>36</v>
      </c>
      <c r="D34980" s="2" t="s">
        <v>459</v>
      </c>
      <c r="E34980" s="2"/>
      <c r="F34980" s="2"/>
      <c r="G34980" s="2"/>
      <c r="H34980" s="2"/>
    </row>
    <row r="34981" spans="2:8">
      <c r="B34981" s="2" t="s">
        <v>35431</v>
      </c>
      <c r="C34981" s="2">
        <v>36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35432</v>
      </c>
      <c r="C34982" s="2">
        <v>32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35433</v>
      </c>
      <c r="C34983" s="2">
        <v>25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35434</v>
      </c>
      <c r="C34984" s="2">
        <v>25</v>
      </c>
      <c r="D34984" s="2" t="s">
        <v>459</v>
      </c>
      <c r="E34984" s="2"/>
      <c r="F34984" s="2"/>
      <c r="G34984" s="2"/>
      <c r="H34984" s="2"/>
    </row>
    <row r="34985" spans="2:8">
      <c r="B34985" s="2" t="s">
        <v>35435</v>
      </c>
      <c r="C34985" s="2">
        <v>25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35436</v>
      </c>
      <c r="C34986" s="2">
        <v>24</v>
      </c>
      <c r="D34986" s="2" t="s">
        <v>459</v>
      </c>
      <c r="E34986" s="2"/>
      <c r="F34986" s="2"/>
      <c r="G34986" s="2"/>
      <c r="H34986" s="2"/>
    </row>
    <row r="34987" spans="2:8">
      <c r="B34987" s="2" t="s">
        <v>35437</v>
      </c>
      <c r="C34987" s="2">
        <v>20</v>
      </c>
      <c r="D34987" s="2" t="s">
        <v>459</v>
      </c>
      <c r="E34987" s="2"/>
      <c r="F34987" s="2"/>
      <c r="G34987" s="2"/>
      <c r="H34987" s="2"/>
    </row>
    <row r="34988" spans="2:8">
      <c r="B34988" s="2" t="s">
        <v>35438</v>
      </c>
      <c r="C34988" s="2">
        <v>21</v>
      </c>
      <c r="D34988" s="2" t="s">
        <v>459</v>
      </c>
      <c r="E34988" s="2"/>
      <c r="F34988" s="2"/>
      <c r="G34988" s="2"/>
      <c r="H34988" s="2"/>
    </row>
    <row r="34989" spans="2:8">
      <c r="B34989" s="2" t="s">
        <v>35439</v>
      </c>
      <c r="C34989" s="2">
        <v>21</v>
      </c>
      <c r="D34989" s="2" t="s">
        <v>459</v>
      </c>
      <c r="E34989" s="2"/>
      <c r="F34989" s="2"/>
      <c r="G34989" s="2"/>
      <c r="H34989" s="2"/>
    </row>
    <row r="34990" spans="2:8">
      <c r="B34990" s="2" t="s">
        <v>35440</v>
      </c>
      <c r="C34990" s="2">
        <v>22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35441</v>
      </c>
      <c r="C34991" s="2">
        <v>21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35442</v>
      </c>
      <c r="C34992" s="2">
        <v>21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35443</v>
      </c>
      <c r="C34993" s="2">
        <v>29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31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31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28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31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31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30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30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12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39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41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40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39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38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11</v>
      </c>
      <c r="D35008" s="2" t="s">
        <v>459</v>
      </c>
      <c r="E35008" s="2"/>
      <c r="F35008" s="2"/>
      <c r="G35008" s="2"/>
      <c r="H35008" s="2"/>
    </row>
    <row r="35009" spans="2:8">
      <c r="B35009" s="2" t="s">
        <v>35459</v>
      </c>
      <c r="C35009" s="2">
        <v>15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35460</v>
      </c>
      <c r="C35010" s="2">
        <v>15</v>
      </c>
      <c r="D35010" s="2" t="s">
        <v>459</v>
      </c>
      <c r="E35010" s="2"/>
      <c r="F35010" s="2"/>
      <c r="G35010" s="2"/>
      <c r="H35010" s="2"/>
    </row>
    <row r="35011" spans="2:8">
      <c r="B35011" s="2" t="s">
        <v>35461</v>
      </c>
      <c r="C35011" s="2">
        <v>16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35462</v>
      </c>
      <c r="C35012" s="2">
        <v>16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35463</v>
      </c>
      <c r="C35013" s="2">
        <v>14</v>
      </c>
      <c r="D35013" s="2" t="s">
        <v>459</v>
      </c>
      <c r="E35013" s="2"/>
      <c r="F35013" s="2"/>
      <c r="G35013" s="2"/>
      <c r="H35013" s="2"/>
    </row>
    <row r="35014" spans="2:8">
      <c r="B35014" s="2" t="s">
        <v>35464</v>
      </c>
      <c r="C35014" s="2">
        <v>17</v>
      </c>
      <c r="D35014" s="2" t="s">
        <v>459</v>
      </c>
      <c r="E35014" s="2"/>
      <c r="F35014" s="2"/>
      <c r="G35014" s="2"/>
      <c r="H35014" s="2"/>
    </row>
    <row r="35015" spans="2:8">
      <c r="B35015" s="2" t="s">
        <v>35465</v>
      </c>
      <c r="C35015" s="2">
        <v>18</v>
      </c>
      <c r="D35015" s="2" t="s">
        <v>459</v>
      </c>
      <c r="E35015" s="2"/>
      <c r="F35015" s="2"/>
      <c r="G35015" s="2"/>
      <c r="H35015" s="2"/>
    </row>
    <row r="35016" spans="2:8">
      <c r="B35016" s="2" t="s">
        <v>35466</v>
      </c>
      <c r="C35016" s="2">
        <v>38</v>
      </c>
      <c r="D35016" s="2" t="s">
        <v>459</v>
      </c>
      <c r="E35016" s="2"/>
      <c r="F35016" s="2"/>
      <c r="G35016" s="2"/>
      <c r="H35016" s="2"/>
    </row>
    <row r="35017" spans="2:8">
      <c r="B35017" s="2" t="s">
        <v>35467</v>
      </c>
      <c r="C35017" s="2">
        <v>37</v>
      </c>
      <c r="D35017" s="2" t="s">
        <v>459</v>
      </c>
      <c r="E35017" s="2"/>
      <c r="F35017" s="2"/>
      <c r="G35017" s="2"/>
      <c r="H35017" s="2"/>
    </row>
    <row r="35018" spans="2:8">
      <c r="B35018" s="2" t="s">
        <v>35468</v>
      </c>
      <c r="C35018" s="2">
        <v>36</v>
      </c>
      <c r="D35018" s="2" t="s">
        <v>459</v>
      </c>
      <c r="E35018" s="2"/>
      <c r="F35018" s="2"/>
      <c r="G35018" s="2"/>
      <c r="H35018" s="2"/>
    </row>
    <row r="35019" spans="2:8">
      <c r="B35019" s="2" t="s">
        <v>35469</v>
      </c>
      <c r="C35019" s="2">
        <v>35</v>
      </c>
      <c r="D35019" s="2" t="s">
        <v>459</v>
      </c>
      <c r="E35019" s="2"/>
      <c r="F35019" s="2"/>
      <c r="G35019" s="2"/>
      <c r="H35019" s="2"/>
    </row>
    <row r="35020" spans="2:8">
      <c r="B35020" s="2" t="s">
        <v>35470</v>
      </c>
      <c r="C35020" s="2">
        <v>33</v>
      </c>
      <c r="D35020" s="2" t="s">
        <v>459</v>
      </c>
      <c r="E35020" s="2"/>
      <c r="F35020" s="2"/>
      <c r="G35020" s="2"/>
      <c r="H35020" s="2"/>
    </row>
    <row r="35021" spans="2:8">
      <c r="B35021" s="2" t="s">
        <v>35471</v>
      </c>
      <c r="C35021" s="2">
        <v>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29</v>
      </c>
      <c r="D35022" s="2" t="s">
        <v>459</v>
      </c>
      <c r="E35022" s="2"/>
      <c r="F35022" s="2"/>
      <c r="G35022" s="2"/>
      <c r="H35022" s="2"/>
    </row>
    <row r="35023" spans="2:8">
      <c r="B35023" s="2" t="s">
        <v>35473</v>
      </c>
      <c r="C35023" s="2">
        <v>29</v>
      </c>
      <c r="D35023" s="2" t="s">
        <v>459</v>
      </c>
      <c r="E35023" s="2"/>
      <c r="F35023" s="2"/>
      <c r="G35023" s="2"/>
      <c r="H35023" s="2"/>
    </row>
    <row r="35024" spans="2:8">
      <c r="B35024" s="2" t="s">
        <v>35474</v>
      </c>
      <c r="C35024" s="2">
        <v>29</v>
      </c>
      <c r="D35024" s="2" t="s">
        <v>459</v>
      </c>
      <c r="E35024" s="2"/>
      <c r="F35024" s="2"/>
      <c r="G35024" s="2"/>
      <c r="H35024" s="2"/>
    </row>
    <row r="35025" spans="2:8">
      <c r="B35025" s="2" t="s">
        <v>35475</v>
      </c>
      <c r="C35025" s="2">
        <v>30</v>
      </c>
      <c r="D35025" s="2" t="s">
        <v>459</v>
      </c>
      <c r="E35025" s="2"/>
      <c r="F35025" s="2"/>
      <c r="G35025" s="2"/>
      <c r="H35025" s="2"/>
    </row>
    <row r="35026" spans="2:8">
      <c r="B35026" s="2" t="s">
        <v>35476</v>
      </c>
      <c r="C35026" s="2">
        <v>29</v>
      </c>
      <c r="D35026" s="2" t="s">
        <v>459</v>
      </c>
      <c r="E35026" s="2"/>
      <c r="F35026" s="2"/>
      <c r="G35026" s="2"/>
      <c r="H35026" s="2"/>
    </row>
    <row r="35027" spans="2:8">
      <c r="B35027" s="2" t="s">
        <v>35477</v>
      </c>
      <c r="C35027" s="2">
        <v>27</v>
      </c>
      <c r="D35027" s="2" t="s">
        <v>459</v>
      </c>
      <c r="E35027" s="2"/>
      <c r="F35027" s="2"/>
      <c r="G35027" s="2"/>
      <c r="H35027" s="2"/>
    </row>
    <row r="35028" spans="2:8">
      <c r="B35028" s="2" t="s">
        <v>35478</v>
      </c>
      <c r="C35028" s="2">
        <v>34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35479</v>
      </c>
      <c r="C35029" s="2">
        <v>34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35480</v>
      </c>
      <c r="C35030" s="2">
        <v>29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35481</v>
      </c>
      <c r="C35031" s="2">
        <v>26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35482</v>
      </c>
      <c r="C35032" s="2">
        <v>25</v>
      </c>
      <c r="D35032" s="2" t="s">
        <v>459</v>
      </c>
      <c r="E35032" s="2"/>
      <c r="F35032" s="2"/>
      <c r="G35032" s="2"/>
      <c r="H35032" s="2"/>
    </row>
    <row r="35033" spans="2:8">
      <c r="B35033" s="2" t="s">
        <v>35483</v>
      </c>
      <c r="C35033" s="2">
        <v>36</v>
      </c>
      <c r="D35033" s="2" t="s">
        <v>459</v>
      </c>
      <c r="E35033" s="2"/>
      <c r="F35033" s="2"/>
      <c r="G35033" s="2"/>
      <c r="H35033" s="2"/>
    </row>
    <row r="35034" spans="2:8">
      <c r="B35034" s="2" t="s">
        <v>35484</v>
      </c>
      <c r="C35034" s="2">
        <v>36</v>
      </c>
      <c r="D35034" s="2" t="s">
        <v>459</v>
      </c>
      <c r="E35034" s="2"/>
      <c r="F35034" s="2"/>
      <c r="G35034" s="2"/>
      <c r="H35034" s="2"/>
    </row>
    <row r="35035" spans="2:8">
      <c r="B35035" s="2" t="s">
        <v>35485</v>
      </c>
      <c r="C35035" s="2">
        <v>35</v>
      </c>
      <c r="D35035" s="2" t="s">
        <v>459</v>
      </c>
      <c r="E35035" s="2"/>
      <c r="F35035" s="2"/>
      <c r="G35035" s="2"/>
      <c r="H35035" s="2"/>
    </row>
    <row r="35036" spans="2:8">
      <c r="B35036" s="2" t="s">
        <v>35486</v>
      </c>
      <c r="C35036" s="2">
        <v>33</v>
      </c>
      <c r="D35036" s="2" t="s">
        <v>459</v>
      </c>
      <c r="E35036" s="2"/>
      <c r="F35036" s="2"/>
      <c r="G35036" s="2"/>
      <c r="H35036" s="2"/>
    </row>
    <row r="35037" spans="2:8">
      <c r="B35037" s="2" t="s">
        <v>35487</v>
      </c>
      <c r="C35037" s="2">
        <v>29</v>
      </c>
      <c r="D35037" s="2" t="s">
        <v>459</v>
      </c>
      <c r="E35037" s="2"/>
      <c r="F35037" s="2"/>
      <c r="G35037" s="2"/>
      <c r="H35037" s="2"/>
    </row>
    <row r="35038" spans="2:8">
      <c r="B35038" s="2" t="s">
        <v>35488</v>
      </c>
      <c r="C35038" s="2">
        <v>24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35489</v>
      </c>
      <c r="C35039" s="2">
        <v>25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35490</v>
      </c>
      <c r="C35040" s="2">
        <v>26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35491</v>
      </c>
      <c r="C35041" s="2">
        <v>24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35492</v>
      </c>
      <c r="C35042" s="2">
        <v>24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35493</v>
      </c>
      <c r="C35043" s="2">
        <v>25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35494</v>
      </c>
      <c r="C35044" s="2">
        <v>25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35495</v>
      </c>
      <c r="C35045" s="2">
        <v>12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18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18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21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24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27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28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29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32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33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33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33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32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30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36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36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35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35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34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23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35515</v>
      </c>
      <c r="C35065" s="2">
        <v>24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35516</v>
      </c>
      <c r="C35066" s="2">
        <v>24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35517</v>
      </c>
      <c r="C35067" s="2">
        <v>24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35518</v>
      </c>
      <c r="C35068" s="2">
        <v>23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35519</v>
      </c>
      <c r="C35069" s="2">
        <v>22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35520</v>
      </c>
      <c r="C35070" s="2">
        <v>27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35521</v>
      </c>
      <c r="C35071" s="2">
        <v>28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35522</v>
      </c>
      <c r="C35072" s="2">
        <v>28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35523</v>
      </c>
      <c r="C35073" s="2">
        <v>28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35524</v>
      </c>
      <c r="C35074" s="2">
        <v>28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35525</v>
      </c>
      <c r="C35075" s="2">
        <v>27</v>
      </c>
      <c r="D35075" s="2" t="s">
        <v>459</v>
      </c>
      <c r="E35075" s="2"/>
      <c r="F35075" s="2"/>
      <c r="G35075" s="2"/>
      <c r="H35075" s="2"/>
    </row>
    <row r="35076" spans="2:8">
      <c r="B35076" s="2" t="s">
        <v>35526</v>
      </c>
      <c r="C35076" s="2">
        <v>26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26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26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27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15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35531</v>
      </c>
      <c r="C35081" s="2">
        <v>16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35532</v>
      </c>
      <c r="C35082" s="2">
        <v>16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35533</v>
      </c>
      <c r="C35083" s="2">
        <v>17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35534</v>
      </c>
      <c r="C35084" s="2">
        <v>16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35535</v>
      </c>
      <c r="C35085" s="2">
        <v>16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35536</v>
      </c>
      <c r="C35086" s="2">
        <v>21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21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22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22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22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22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21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21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34</v>
      </c>
      <c r="D35094" s="2" t="s">
        <v>459</v>
      </c>
      <c r="E35094" s="2"/>
      <c r="F35094" s="2"/>
      <c r="G35094" s="2"/>
      <c r="H35094" s="2"/>
    </row>
    <row r="35095" spans="2:8">
      <c r="B35095" s="2" t="s">
        <v>35545</v>
      </c>
      <c r="C35095" s="2">
        <v>35</v>
      </c>
      <c r="D35095" s="2" t="s">
        <v>459</v>
      </c>
      <c r="E35095" s="2"/>
      <c r="F35095" s="2"/>
      <c r="G35095" s="2"/>
      <c r="H35095" s="2"/>
    </row>
    <row r="35096" spans="2:8">
      <c r="B35096" s="2" t="s">
        <v>35546</v>
      </c>
      <c r="C35096" s="2">
        <v>35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35547</v>
      </c>
      <c r="C35097" s="2">
        <v>34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35548</v>
      </c>
      <c r="C35098" s="2">
        <v>32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35549</v>
      </c>
      <c r="C35099" s="2">
        <v>16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35550</v>
      </c>
      <c r="C35100" s="2">
        <v>17</v>
      </c>
      <c r="D35100" s="2" t="s">
        <v>459</v>
      </c>
      <c r="E35100" s="2"/>
      <c r="F35100" s="2"/>
      <c r="G35100" s="2"/>
      <c r="H35100" s="2"/>
    </row>
    <row r="35101" spans="2:8">
      <c r="B35101" s="2" t="s">
        <v>35551</v>
      </c>
      <c r="C35101" s="2">
        <v>19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35552</v>
      </c>
      <c r="C35102" s="2">
        <v>18</v>
      </c>
      <c r="D35102" s="2" t="s">
        <v>459</v>
      </c>
      <c r="E35102" s="2"/>
      <c r="F35102" s="2"/>
      <c r="G35102" s="2"/>
      <c r="H35102" s="2"/>
    </row>
    <row r="35103" spans="2:8">
      <c r="B35103" s="2" t="s">
        <v>35553</v>
      </c>
      <c r="C35103" s="2">
        <v>16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35554</v>
      </c>
      <c r="C35104" s="2">
        <v>13</v>
      </c>
      <c r="D35104" s="2" t="s">
        <v>459</v>
      </c>
      <c r="E35104" s="2"/>
      <c r="F35104" s="2"/>
      <c r="G35104" s="2"/>
      <c r="H35104" s="2"/>
    </row>
    <row r="35105" spans="2:8">
      <c r="B35105" s="2" t="s">
        <v>35555</v>
      </c>
      <c r="C35105" s="2">
        <v>13</v>
      </c>
      <c r="D35105" s="2" t="s">
        <v>459</v>
      </c>
      <c r="E35105" s="2"/>
      <c r="F35105" s="2"/>
      <c r="G35105" s="2"/>
      <c r="H35105" s="2"/>
    </row>
    <row r="35106" spans="2:8">
      <c r="B35106" s="2" t="s">
        <v>35556</v>
      </c>
      <c r="C35106" s="2">
        <v>12</v>
      </c>
      <c r="D35106" s="2" t="s">
        <v>459</v>
      </c>
      <c r="E35106" s="2"/>
      <c r="F35106" s="2"/>
      <c r="G35106" s="2"/>
      <c r="H35106" s="2"/>
    </row>
    <row r="35107" spans="2:8">
      <c r="B35107" s="2" t="s">
        <v>35557</v>
      </c>
      <c r="C35107" s="2">
        <v>5</v>
      </c>
      <c r="D35107" s="2" t="s">
        <v>459</v>
      </c>
      <c r="E35107" s="2"/>
      <c r="F35107" s="2"/>
      <c r="G35107" s="2"/>
      <c r="H35107" s="2"/>
    </row>
    <row r="35108" spans="2:8">
      <c r="B35108" s="2" t="s">
        <v>35558</v>
      </c>
      <c r="C35108" s="2">
        <v>21</v>
      </c>
      <c r="D35108" s="2" t="s">
        <v>459</v>
      </c>
      <c r="E35108" s="2"/>
      <c r="F35108" s="2"/>
      <c r="G35108" s="2"/>
      <c r="H35108" s="2"/>
    </row>
    <row r="35109" spans="2:8">
      <c r="B35109" s="2" t="s">
        <v>35559</v>
      </c>
      <c r="C35109" s="2">
        <v>23</v>
      </c>
      <c r="D35109" s="2" t="s">
        <v>459</v>
      </c>
      <c r="E35109" s="2"/>
      <c r="F35109" s="2"/>
      <c r="G35109" s="2"/>
      <c r="H35109" s="2"/>
    </row>
    <row r="35110" spans="2:8">
      <c r="B35110" s="2" t="s">
        <v>35560</v>
      </c>
      <c r="C35110" s="2">
        <v>21</v>
      </c>
      <c r="D35110" s="2" t="s">
        <v>459</v>
      </c>
      <c r="E35110" s="2"/>
      <c r="F35110" s="2"/>
      <c r="G35110" s="2"/>
      <c r="H35110" s="2"/>
    </row>
    <row r="35111" spans="2:8">
      <c r="B35111" s="2" t="s">
        <v>35561</v>
      </c>
      <c r="C35111" s="2">
        <v>23</v>
      </c>
      <c r="D35111" s="2" t="s">
        <v>459</v>
      </c>
      <c r="E35111" s="2"/>
      <c r="F35111" s="2"/>
      <c r="G35111" s="2"/>
      <c r="H35111" s="2"/>
    </row>
    <row r="35112" spans="2:8">
      <c r="B35112" s="2" t="s">
        <v>35562</v>
      </c>
      <c r="C35112" s="2">
        <v>22</v>
      </c>
      <c r="D35112" s="2" t="s">
        <v>459</v>
      </c>
      <c r="E35112" s="2"/>
      <c r="F35112" s="2"/>
      <c r="G35112" s="2"/>
      <c r="H35112" s="2"/>
    </row>
    <row r="35113" spans="2:8">
      <c r="B35113" s="2" t="s">
        <v>35563</v>
      </c>
      <c r="C35113" s="2">
        <v>21</v>
      </c>
      <c r="D35113" s="2" t="s">
        <v>459</v>
      </c>
      <c r="E35113" s="2"/>
      <c r="F35113" s="2"/>
      <c r="G35113" s="2"/>
      <c r="H35113" s="2"/>
    </row>
    <row r="35114" spans="2:8">
      <c r="B35114" s="2" t="s">
        <v>35564</v>
      </c>
      <c r="C35114" s="2">
        <v>22</v>
      </c>
      <c r="D35114" s="2" t="s">
        <v>459</v>
      </c>
      <c r="E35114" s="2"/>
      <c r="F35114" s="2"/>
      <c r="G35114" s="2"/>
      <c r="H35114" s="2"/>
    </row>
    <row r="35115" spans="2:8">
      <c r="B35115" s="2" t="s">
        <v>35565</v>
      </c>
      <c r="C35115" s="2">
        <v>5</v>
      </c>
      <c r="D35115" s="2" t="s">
        <v>459</v>
      </c>
      <c r="E35115" s="2"/>
      <c r="F35115" s="2"/>
      <c r="G35115" s="2"/>
      <c r="H35115" s="2"/>
    </row>
    <row r="35116" spans="2:8">
      <c r="B35116" s="2" t="s">
        <v>35566</v>
      </c>
      <c r="C35116" s="2">
        <v>7</v>
      </c>
      <c r="D35116" s="2" t="s">
        <v>459</v>
      </c>
      <c r="E35116" s="2"/>
      <c r="F35116" s="2"/>
      <c r="G35116" s="2"/>
      <c r="H35116" s="2"/>
    </row>
    <row r="35117" spans="2:8">
      <c r="B35117" s="2" t="s">
        <v>35567</v>
      </c>
      <c r="C35117" s="2">
        <v>8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35568</v>
      </c>
      <c r="C35118" s="2">
        <v>9</v>
      </c>
      <c r="D35118" s="2" t="s">
        <v>459</v>
      </c>
      <c r="E35118" s="2"/>
      <c r="F35118" s="2"/>
      <c r="G35118" s="2"/>
      <c r="H35118" s="2"/>
    </row>
    <row r="35119" spans="2:8">
      <c r="B35119" s="2" t="s">
        <v>35569</v>
      </c>
      <c r="C35119" s="2">
        <v>11</v>
      </c>
      <c r="D35119" s="2" t="s">
        <v>459</v>
      </c>
      <c r="E35119" s="2"/>
      <c r="F35119" s="2"/>
      <c r="G35119" s="2"/>
      <c r="H35119" s="2"/>
    </row>
    <row r="35120" spans="2:8">
      <c r="B35120" s="2" t="s">
        <v>35570</v>
      </c>
      <c r="C35120" s="2">
        <v>15</v>
      </c>
      <c r="D35120" s="2" t="s">
        <v>459</v>
      </c>
      <c r="E35120" s="2"/>
      <c r="F35120" s="2"/>
      <c r="G35120" s="2"/>
      <c r="H35120" s="2"/>
    </row>
    <row r="35121" spans="2:8">
      <c r="B35121" s="2" t="s">
        <v>35571</v>
      </c>
      <c r="C35121" s="2">
        <v>14</v>
      </c>
      <c r="D35121" s="2" t="s">
        <v>459</v>
      </c>
      <c r="E35121" s="2"/>
      <c r="F35121" s="2"/>
      <c r="G35121" s="2"/>
      <c r="H35121" s="2"/>
    </row>
    <row r="35122" spans="2:8">
      <c r="B35122" s="2" t="s">
        <v>35572</v>
      </c>
      <c r="C35122" s="2">
        <v>18</v>
      </c>
      <c r="D35122" s="2" t="s">
        <v>459</v>
      </c>
      <c r="E35122" s="2"/>
      <c r="F35122" s="2"/>
      <c r="G35122" s="2"/>
      <c r="H35122" s="2"/>
    </row>
    <row r="35123" spans="2:8">
      <c r="B35123" s="2" t="s">
        <v>35573</v>
      </c>
      <c r="C35123" s="2">
        <v>15</v>
      </c>
      <c r="D35123" s="2" t="s">
        <v>459</v>
      </c>
      <c r="E35123" s="2"/>
      <c r="F35123" s="2"/>
      <c r="G35123" s="2"/>
      <c r="H35123" s="2"/>
    </row>
    <row r="35124" spans="2:8">
      <c r="B35124" s="2" t="s">
        <v>35574</v>
      </c>
      <c r="C35124" s="2">
        <v>15</v>
      </c>
      <c r="D35124" s="2" t="s">
        <v>459</v>
      </c>
      <c r="E35124" s="2"/>
      <c r="F35124" s="2"/>
      <c r="G35124" s="2"/>
      <c r="H35124" s="2"/>
    </row>
    <row r="35125" spans="2:8">
      <c r="B35125" s="2" t="s">
        <v>35575</v>
      </c>
      <c r="C35125" s="2">
        <v>26</v>
      </c>
      <c r="D35125" s="2" t="s">
        <v>459</v>
      </c>
      <c r="E35125" s="2"/>
      <c r="F35125" s="2"/>
      <c r="G35125" s="2"/>
      <c r="H35125" s="2"/>
    </row>
    <row r="35126" spans="2:8">
      <c r="B35126" s="2" t="s">
        <v>35576</v>
      </c>
      <c r="C35126" s="2">
        <v>21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35577</v>
      </c>
      <c r="C35127" s="2">
        <v>20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35578</v>
      </c>
      <c r="C35128" s="2">
        <v>19</v>
      </c>
      <c r="D35128" s="2" t="s">
        <v>459</v>
      </c>
      <c r="E35128" s="2"/>
      <c r="F35128" s="2"/>
      <c r="G35128" s="2"/>
      <c r="H35128" s="2"/>
    </row>
    <row r="35129" spans="2:8">
      <c r="B35129" s="2" t="s">
        <v>35579</v>
      </c>
      <c r="C35129" s="2">
        <v>17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35580</v>
      </c>
      <c r="C35130" s="2">
        <v>16</v>
      </c>
      <c r="D35130" s="2" t="s">
        <v>459</v>
      </c>
      <c r="E35130" s="2"/>
      <c r="F35130" s="2"/>
      <c r="G35130" s="2"/>
      <c r="H35130" s="2"/>
    </row>
    <row r="35131" spans="2:8">
      <c r="B35131" s="2" t="s">
        <v>35581</v>
      </c>
      <c r="C35131" s="2">
        <v>21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35582</v>
      </c>
      <c r="C35132" s="2">
        <v>19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35583</v>
      </c>
      <c r="C35133" s="2">
        <v>20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22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20</v>
      </c>
      <c r="D35136" s="2" t="s">
        <v>459</v>
      </c>
      <c r="E35136" s="2"/>
      <c r="F35136" s="2"/>
      <c r="G35136" s="2"/>
      <c r="H35136" s="2"/>
    </row>
    <row r="35137" spans="2:8">
      <c r="B35137" s="2" t="s">
        <v>35587</v>
      </c>
      <c r="C35137" s="2">
        <v>12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35588</v>
      </c>
      <c r="C35138" s="2">
        <v>11</v>
      </c>
      <c r="D35138" s="2" t="s">
        <v>459</v>
      </c>
      <c r="E35138" s="2"/>
      <c r="F35138" s="2"/>
      <c r="G35138" s="2"/>
      <c r="H35138" s="2"/>
    </row>
    <row r="35139" spans="2:8">
      <c r="B35139" s="2" t="s">
        <v>35589</v>
      </c>
      <c r="C35139" s="2">
        <v>11</v>
      </c>
      <c r="D35139" s="2" t="s">
        <v>459</v>
      </c>
      <c r="E35139" s="2"/>
      <c r="F35139" s="2"/>
      <c r="G35139" s="2"/>
      <c r="H35139" s="2"/>
    </row>
    <row r="35140" spans="2:8">
      <c r="B35140" s="2" t="s">
        <v>35590</v>
      </c>
      <c r="C35140" s="2">
        <v>11</v>
      </c>
      <c r="D35140" s="2" t="s">
        <v>459</v>
      </c>
      <c r="E35140" s="2"/>
      <c r="F35140" s="2"/>
      <c r="G35140" s="2"/>
      <c r="H35140" s="2"/>
    </row>
    <row r="35141" spans="2:8">
      <c r="B35141" s="2" t="s">
        <v>35591</v>
      </c>
      <c r="C35141" s="2">
        <v>12</v>
      </c>
      <c r="D35141" s="2" t="s">
        <v>459</v>
      </c>
      <c r="E35141" s="2"/>
      <c r="F35141" s="2"/>
      <c r="G35141" s="2"/>
      <c r="H35141" s="2"/>
    </row>
    <row r="35142" spans="2:8">
      <c r="B35142" s="2" t="s">
        <v>35592</v>
      </c>
      <c r="C35142" s="2">
        <v>12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35593</v>
      </c>
      <c r="C35143" s="2">
        <v>12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35594</v>
      </c>
      <c r="C35144" s="2">
        <v>11</v>
      </c>
      <c r="D35144" s="2" t="s">
        <v>459</v>
      </c>
      <c r="E35144" s="2"/>
      <c r="F35144" s="2"/>
      <c r="G35144" s="2"/>
      <c r="H35144" s="2"/>
    </row>
    <row r="35145" spans="2:8">
      <c r="B35145" s="2" t="s">
        <v>35595</v>
      </c>
      <c r="C35145" s="2">
        <v>11</v>
      </c>
      <c r="D35145" s="2" t="s">
        <v>459</v>
      </c>
      <c r="E35145" s="2"/>
      <c r="F35145" s="2"/>
      <c r="G35145" s="2"/>
      <c r="H35145" s="2"/>
    </row>
    <row r="35146" spans="2:8">
      <c r="B35146" s="2" t="s">
        <v>35596</v>
      </c>
      <c r="C35146" s="2">
        <v>11</v>
      </c>
      <c r="D35146" s="2" t="s">
        <v>459</v>
      </c>
      <c r="E35146" s="2"/>
      <c r="F35146" s="2"/>
      <c r="G35146" s="2"/>
      <c r="H35146" s="2"/>
    </row>
    <row r="35147" spans="2:8">
      <c r="B35147" s="2" t="s">
        <v>35597</v>
      </c>
      <c r="C35147" s="2">
        <v>19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35598</v>
      </c>
      <c r="C35148" s="2">
        <v>13</v>
      </c>
      <c r="D35148" s="2" t="s">
        <v>459</v>
      </c>
      <c r="E35148" s="2"/>
      <c r="F35148" s="2"/>
      <c r="G35148" s="2"/>
      <c r="H35148" s="2"/>
    </row>
    <row r="35149" spans="2:8">
      <c r="B35149" s="2" t="s">
        <v>35599</v>
      </c>
      <c r="C35149" s="2">
        <v>13</v>
      </c>
      <c r="D35149" s="2" t="s">
        <v>459</v>
      </c>
      <c r="E35149" s="2"/>
      <c r="F35149" s="2"/>
      <c r="G35149" s="2"/>
      <c r="H35149" s="2"/>
    </row>
    <row r="35150" spans="2:8">
      <c r="B35150" s="2" t="s">
        <v>35600</v>
      </c>
      <c r="C35150" s="2">
        <v>15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35601</v>
      </c>
      <c r="C35151" s="2">
        <v>14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18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17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19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20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20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16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32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29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26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25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25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25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26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27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30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30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28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19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27</v>
      </c>
      <c r="D35171" s="2" t="s">
        <v>459</v>
      </c>
      <c r="E35171" s="2"/>
      <c r="F35171" s="2"/>
      <c r="G35171" s="2"/>
      <c r="H35171" s="2"/>
    </row>
    <row r="35172" spans="2:8">
      <c r="B35172" s="2" t="s">
        <v>35622</v>
      </c>
      <c r="C35172" s="2">
        <v>26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35623</v>
      </c>
      <c r="C35173" s="2">
        <v>21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35624</v>
      </c>
      <c r="C35174" s="2">
        <v>25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35625</v>
      </c>
      <c r="C35175" s="2">
        <v>31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35626</v>
      </c>
      <c r="C35176" s="2">
        <v>26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26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26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27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27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24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35632</v>
      </c>
      <c r="C35182" s="2">
        <v>24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35633</v>
      </c>
      <c r="C35183" s="2">
        <v>25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35634</v>
      </c>
      <c r="C35184" s="2">
        <v>24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35635</v>
      </c>
      <c r="C35185" s="2">
        <v>22</v>
      </c>
      <c r="D35185" s="2" t="s">
        <v>459</v>
      </c>
      <c r="E35185" s="2"/>
      <c r="F35185" s="2"/>
      <c r="G35185" s="2"/>
      <c r="H35185" s="2"/>
    </row>
    <row r="35186" spans="2:8">
      <c r="B35186" s="2" t="s">
        <v>35636</v>
      </c>
      <c r="C35186" s="2">
        <v>14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22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35638</v>
      </c>
      <c r="C35188" s="2">
        <v>22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35639</v>
      </c>
      <c r="C35189" s="2">
        <v>23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35640</v>
      </c>
      <c r="C35190" s="2">
        <v>24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35641</v>
      </c>
      <c r="C35191" s="2">
        <v>25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35642</v>
      </c>
      <c r="C35192" s="2">
        <v>23</v>
      </c>
      <c r="D35192" s="2" t="s">
        <v>459</v>
      </c>
      <c r="E35192" s="2"/>
      <c r="F35192" s="2"/>
      <c r="G35192" s="2"/>
      <c r="H35192" s="2"/>
    </row>
    <row r="35193" spans="2:8">
      <c r="B35193" s="2" t="s">
        <v>35643</v>
      </c>
      <c r="C35193" s="2">
        <v>21</v>
      </c>
      <c r="D35193" s="2" t="s">
        <v>459</v>
      </c>
      <c r="E35193" s="2"/>
      <c r="F35193" s="2"/>
      <c r="G35193" s="2"/>
      <c r="H35193" s="2"/>
    </row>
    <row r="35194" spans="2:8">
      <c r="B35194" s="2" t="s">
        <v>35644</v>
      </c>
      <c r="C35194" s="2">
        <v>21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35645</v>
      </c>
      <c r="C35195" s="2">
        <v>11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9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35647</v>
      </c>
      <c r="C35197" s="2">
        <v>10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35648</v>
      </c>
      <c r="C35198" s="2">
        <v>15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14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35650</v>
      </c>
      <c r="C35200" s="2">
        <v>14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35651</v>
      </c>
      <c r="C35201" s="2">
        <v>12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35652</v>
      </c>
      <c r="C35202" s="2">
        <v>12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35653</v>
      </c>
      <c r="C35203" s="2">
        <v>12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35654</v>
      </c>
      <c r="C35204" s="2">
        <v>12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35655</v>
      </c>
      <c r="C35205" s="2">
        <v>13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35656</v>
      </c>
      <c r="C35206" s="2">
        <v>8</v>
      </c>
      <c r="D35206" s="2" t="s">
        <v>459</v>
      </c>
      <c r="E35206" s="2"/>
      <c r="F35206" s="2"/>
      <c r="G35206" s="2"/>
      <c r="H35206" s="2"/>
    </row>
    <row r="35207" spans="2:8">
      <c r="B35207" s="2" t="s">
        <v>35657</v>
      </c>
      <c r="C35207" s="2">
        <v>6</v>
      </c>
      <c r="D35207" s="2" t="s">
        <v>459</v>
      </c>
      <c r="E35207" s="2"/>
      <c r="F35207" s="2"/>
      <c r="G35207" s="2"/>
      <c r="H35207" s="2"/>
    </row>
    <row r="35208" spans="2:8">
      <c r="B35208" s="2" t="s">
        <v>35658</v>
      </c>
      <c r="C35208" s="2">
        <v>9</v>
      </c>
      <c r="D35208" s="2" t="s">
        <v>459</v>
      </c>
      <c r="E35208" s="2"/>
      <c r="F35208" s="2"/>
      <c r="G35208" s="2"/>
      <c r="H35208" s="2"/>
    </row>
    <row r="35209" spans="2:8">
      <c r="B35209" s="2" t="s">
        <v>35659</v>
      </c>
      <c r="C35209" s="2">
        <v>10</v>
      </c>
      <c r="D35209" s="2" t="s">
        <v>459</v>
      </c>
      <c r="E35209" s="2"/>
      <c r="F35209" s="2"/>
      <c r="G35209" s="2"/>
      <c r="H35209" s="2"/>
    </row>
    <row r="35210" spans="2:8">
      <c r="B35210" s="2" t="s">
        <v>35660</v>
      </c>
      <c r="C35210" s="2">
        <v>11</v>
      </c>
      <c r="D35210" s="2" t="s">
        <v>459</v>
      </c>
      <c r="E35210" s="2"/>
      <c r="F35210" s="2"/>
      <c r="G35210" s="2"/>
      <c r="H35210" s="2"/>
    </row>
    <row r="35211" spans="2:8">
      <c r="B35211" s="2" t="s">
        <v>35661</v>
      </c>
      <c r="C35211" s="2">
        <v>12</v>
      </c>
      <c r="D35211" s="2" t="s">
        <v>459</v>
      </c>
      <c r="E35211" s="2"/>
      <c r="F35211" s="2"/>
      <c r="G35211" s="2"/>
      <c r="H35211" s="2"/>
    </row>
    <row r="35212" spans="2:8">
      <c r="B35212" s="2" t="s">
        <v>35662</v>
      </c>
      <c r="C35212" s="2">
        <v>13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35663</v>
      </c>
      <c r="C35213" s="2">
        <v>14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35664</v>
      </c>
      <c r="C35214" s="2">
        <v>19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35665</v>
      </c>
      <c r="C35215" s="2">
        <v>23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35666</v>
      </c>
      <c r="C35216" s="2">
        <v>24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35667</v>
      </c>
      <c r="C35217" s="2">
        <v>24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35668</v>
      </c>
      <c r="C35218" s="2">
        <v>23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35669</v>
      </c>
      <c r="C35219" s="2">
        <v>24</v>
      </c>
      <c r="D35219" s="2" t="s">
        <v>459</v>
      </c>
      <c r="E35219" s="2"/>
      <c r="F35219" s="2"/>
      <c r="G35219" s="2"/>
      <c r="H35219" s="2"/>
    </row>
    <row r="35220" spans="2:8">
      <c r="B35220" s="2" t="s">
        <v>35670</v>
      </c>
      <c r="C35220" s="2">
        <v>24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35671</v>
      </c>
      <c r="C35221" s="2">
        <v>23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35672</v>
      </c>
      <c r="C35222" s="2">
        <v>22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35673</v>
      </c>
      <c r="C35223" s="2">
        <v>8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15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35675</v>
      </c>
      <c r="C35225" s="2">
        <v>16</v>
      </c>
      <c r="D35225" s="2" t="s">
        <v>459</v>
      </c>
      <c r="E35225" s="2"/>
      <c r="F35225" s="2"/>
      <c r="G35225" s="2"/>
      <c r="H35225" s="2"/>
    </row>
    <row r="35226" spans="2:8">
      <c r="B35226" s="2" t="s">
        <v>35676</v>
      </c>
      <c r="C35226" s="2">
        <v>16</v>
      </c>
      <c r="D35226" s="2" t="s">
        <v>459</v>
      </c>
      <c r="E35226" s="2"/>
      <c r="F35226" s="2"/>
      <c r="G35226" s="2"/>
      <c r="H35226" s="2"/>
    </row>
    <row r="35227" spans="2:8">
      <c r="B35227" s="2" t="s">
        <v>35677</v>
      </c>
      <c r="C35227" s="2">
        <v>18</v>
      </c>
      <c r="D35227" s="2" t="s">
        <v>459</v>
      </c>
      <c r="E35227" s="2"/>
      <c r="F35227" s="2"/>
      <c r="G35227" s="2"/>
      <c r="H35227" s="2"/>
    </row>
    <row r="35228" spans="2:8">
      <c r="B35228" s="2" t="s">
        <v>35678</v>
      </c>
      <c r="C35228" s="2">
        <v>16</v>
      </c>
      <c r="D35228" s="2" t="s">
        <v>459</v>
      </c>
      <c r="E35228" s="2"/>
      <c r="F35228" s="2"/>
      <c r="G35228" s="2"/>
      <c r="H35228" s="2"/>
    </row>
    <row r="35229" spans="2:8">
      <c r="B35229" s="2" t="s">
        <v>35679</v>
      </c>
      <c r="C35229" s="2">
        <v>16</v>
      </c>
      <c r="D35229" s="2" t="s">
        <v>459</v>
      </c>
      <c r="E35229" s="2"/>
      <c r="F35229" s="2"/>
      <c r="G35229" s="2"/>
      <c r="H35229" s="2"/>
    </row>
    <row r="35230" spans="2:8">
      <c r="B35230" s="2" t="s">
        <v>35680</v>
      </c>
      <c r="C35230" s="2">
        <v>15</v>
      </c>
      <c r="D35230" s="2" t="s">
        <v>459</v>
      </c>
      <c r="E35230" s="2"/>
      <c r="F35230" s="2"/>
      <c r="G35230" s="2"/>
      <c r="H35230" s="2"/>
    </row>
    <row r="35231" spans="2:8">
      <c r="B35231" s="2" t="s">
        <v>35681</v>
      </c>
      <c r="C35231" s="2">
        <v>16</v>
      </c>
      <c r="D35231" s="2" t="s">
        <v>459</v>
      </c>
      <c r="E35231" s="2"/>
      <c r="F35231" s="2"/>
      <c r="G35231" s="2"/>
      <c r="H35231" s="2"/>
    </row>
    <row r="35232" spans="2:8">
      <c r="B35232" s="2" t="s">
        <v>35682</v>
      </c>
      <c r="C35232" s="2">
        <v>15</v>
      </c>
      <c r="D35232" s="2" t="s">
        <v>459</v>
      </c>
      <c r="E35232" s="2"/>
      <c r="F35232" s="2"/>
      <c r="G35232" s="2"/>
      <c r="H35232" s="2"/>
    </row>
    <row r="35233" spans="2:8">
      <c r="B35233" s="2" t="s">
        <v>35683</v>
      </c>
      <c r="C35233" s="2">
        <v>24</v>
      </c>
      <c r="D35233" s="2" t="s">
        <v>459</v>
      </c>
      <c r="E35233" s="2"/>
      <c r="F35233" s="2"/>
      <c r="G35233" s="2"/>
      <c r="H35233" s="2"/>
    </row>
    <row r="35234" spans="2:8">
      <c r="B35234" s="2" t="s">
        <v>35684</v>
      </c>
      <c r="C35234" s="2">
        <v>26</v>
      </c>
      <c r="D35234" s="2" t="s">
        <v>459</v>
      </c>
      <c r="E35234" s="2"/>
      <c r="F35234" s="2"/>
      <c r="G35234" s="2"/>
      <c r="H35234" s="2"/>
    </row>
    <row r="35235" spans="2:8">
      <c r="B35235" s="2" t="s">
        <v>35685</v>
      </c>
      <c r="C35235" s="2">
        <v>26</v>
      </c>
      <c r="D35235" s="2" t="s">
        <v>459</v>
      </c>
      <c r="E35235" s="2"/>
      <c r="F35235" s="2"/>
      <c r="G35235" s="2"/>
      <c r="H35235" s="2"/>
    </row>
    <row r="35236" spans="2:8">
      <c r="B35236" s="2" t="s">
        <v>35686</v>
      </c>
      <c r="C35236" s="2">
        <v>27</v>
      </c>
      <c r="D35236" s="2" t="s">
        <v>459</v>
      </c>
      <c r="E35236" s="2"/>
      <c r="F35236" s="2"/>
      <c r="G35236" s="2"/>
      <c r="H35236" s="2"/>
    </row>
    <row r="35237" spans="2:8">
      <c r="B35237" s="2" t="s">
        <v>35687</v>
      </c>
      <c r="C35237" s="2">
        <v>27</v>
      </c>
      <c r="D35237" s="2" t="s">
        <v>459</v>
      </c>
      <c r="E35237" s="2"/>
      <c r="F35237" s="2"/>
      <c r="G35237" s="2"/>
      <c r="H35237" s="2"/>
    </row>
    <row r="35238" spans="2:8">
      <c r="B35238" s="2" t="s">
        <v>35688</v>
      </c>
      <c r="C35238" s="2">
        <v>27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35689</v>
      </c>
      <c r="C35239" s="2">
        <v>25</v>
      </c>
      <c r="D35239" s="2" t="s">
        <v>459</v>
      </c>
      <c r="E35239" s="2"/>
      <c r="F35239" s="2"/>
      <c r="G35239" s="2"/>
      <c r="H35239" s="2"/>
    </row>
    <row r="35240" spans="2:8">
      <c r="B35240" s="2" t="s">
        <v>35690</v>
      </c>
      <c r="C35240" s="2">
        <v>20</v>
      </c>
      <c r="D35240" s="2" t="s">
        <v>459</v>
      </c>
      <c r="E35240" s="2"/>
      <c r="F35240" s="2"/>
      <c r="G35240" s="2"/>
      <c r="H35240" s="2"/>
    </row>
    <row r="35241" spans="2:8">
      <c r="B35241" s="2" t="s">
        <v>35691</v>
      </c>
      <c r="C35241" s="2">
        <v>21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35692</v>
      </c>
      <c r="C35242" s="2">
        <v>21</v>
      </c>
      <c r="D35242" s="2" t="s">
        <v>459</v>
      </c>
      <c r="E35242" s="2"/>
      <c r="F35242" s="2"/>
      <c r="G35242" s="2"/>
      <c r="H35242" s="2"/>
    </row>
    <row r="35243" spans="2:8">
      <c r="B35243" s="2" t="s">
        <v>35693</v>
      </c>
      <c r="C35243" s="2">
        <v>21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35694</v>
      </c>
      <c r="C35244" s="2">
        <v>21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35695</v>
      </c>
      <c r="C35245" s="2">
        <v>20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35696</v>
      </c>
      <c r="C35246" s="2">
        <v>20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35697</v>
      </c>
      <c r="C35247" s="2">
        <v>23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35698</v>
      </c>
      <c r="C35248" s="2">
        <v>24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35699</v>
      </c>
      <c r="C35249" s="2">
        <v>23</v>
      </c>
      <c r="D35249" s="2" t="s">
        <v>459</v>
      </c>
      <c r="E35249" s="2"/>
      <c r="F35249" s="2"/>
      <c r="G35249" s="2"/>
      <c r="H35249" s="2"/>
    </row>
    <row r="35250" spans="2:8">
      <c r="B35250" s="2" t="s">
        <v>35700</v>
      </c>
      <c r="C35250" s="2">
        <v>23</v>
      </c>
      <c r="D35250" s="2" t="s">
        <v>459</v>
      </c>
      <c r="E35250" s="2"/>
      <c r="F35250" s="2"/>
      <c r="G35250" s="2"/>
      <c r="H35250" s="2"/>
    </row>
    <row r="35251" spans="2:8">
      <c r="B35251" s="2" t="s">
        <v>35701</v>
      </c>
      <c r="C35251" s="2">
        <v>23</v>
      </c>
      <c r="D35251" s="2" t="s">
        <v>459</v>
      </c>
      <c r="E35251" s="2"/>
      <c r="F35251" s="2"/>
      <c r="G35251" s="2"/>
      <c r="H35251" s="2"/>
    </row>
    <row r="35252" spans="2:8">
      <c r="B35252" s="2" t="s">
        <v>35702</v>
      </c>
      <c r="C35252" s="2">
        <v>22</v>
      </c>
      <c r="D35252" s="2" t="s">
        <v>459</v>
      </c>
      <c r="E35252" s="2"/>
      <c r="F35252" s="2"/>
      <c r="G35252" s="2"/>
      <c r="H35252" s="2"/>
    </row>
    <row r="35253" spans="2:8">
      <c r="B35253" s="2" t="s">
        <v>35703</v>
      </c>
      <c r="C35253" s="2">
        <v>20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35704</v>
      </c>
      <c r="C35254" s="2">
        <v>25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35705</v>
      </c>
      <c r="C35255" s="2">
        <v>26</v>
      </c>
      <c r="D35255" s="2" t="s">
        <v>459</v>
      </c>
      <c r="E35255" s="2"/>
      <c r="F35255" s="2"/>
      <c r="G35255" s="2"/>
      <c r="H35255" s="2"/>
    </row>
    <row r="35256" spans="2:8">
      <c r="B35256" s="2" t="s">
        <v>35706</v>
      </c>
      <c r="C35256" s="2">
        <v>25</v>
      </c>
      <c r="D35256" s="2" t="s">
        <v>459</v>
      </c>
      <c r="E35256" s="2"/>
      <c r="F35256" s="2"/>
      <c r="G35256" s="2"/>
      <c r="H35256" s="2"/>
    </row>
    <row r="35257" spans="2:8">
      <c r="B35257" s="2" t="s">
        <v>35707</v>
      </c>
      <c r="C35257" s="2">
        <v>26</v>
      </c>
      <c r="D35257" s="2" t="s">
        <v>459</v>
      </c>
      <c r="E35257" s="2"/>
      <c r="F35257" s="2"/>
      <c r="G35257" s="2"/>
      <c r="H35257" s="2"/>
    </row>
    <row r="35258" spans="2:8">
      <c r="B35258" s="2" t="s">
        <v>35708</v>
      </c>
      <c r="C35258" s="2">
        <v>24</v>
      </c>
      <c r="D35258" s="2" t="s">
        <v>459</v>
      </c>
      <c r="E35258" s="2"/>
      <c r="F35258" s="2"/>
      <c r="G35258" s="2"/>
      <c r="H35258" s="2"/>
    </row>
    <row r="35259" spans="2:8">
      <c r="B35259" s="2" t="s">
        <v>35709</v>
      </c>
      <c r="C35259" s="2">
        <v>24</v>
      </c>
      <c r="D35259" s="2" t="s">
        <v>459</v>
      </c>
      <c r="E35259" s="2"/>
      <c r="F35259" s="2"/>
      <c r="G35259" s="2"/>
      <c r="H35259" s="2"/>
    </row>
    <row r="35260" spans="2:8">
      <c r="B35260" s="2" t="s">
        <v>35710</v>
      </c>
      <c r="C35260" s="2">
        <v>21</v>
      </c>
      <c r="D35260" s="2" t="s">
        <v>459</v>
      </c>
      <c r="E35260" s="2"/>
      <c r="F35260" s="2"/>
      <c r="G35260" s="2"/>
      <c r="H35260" s="2"/>
    </row>
    <row r="35261" spans="2:8">
      <c r="B35261" s="2" t="s">
        <v>35711</v>
      </c>
      <c r="C35261" s="2">
        <v>20</v>
      </c>
      <c r="D35261" s="2" t="s">
        <v>459</v>
      </c>
      <c r="E35261" s="2"/>
      <c r="F35261" s="2"/>
      <c r="G35261" s="2"/>
      <c r="H35261" s="2"/>
    </row>
    <row r="35262" spans="2:8">
      <c r="B35262" s="2" t="s">
        <v>35712</v>
      </c>
      <c r="C35262" s="2">
        <v>21</v>
      </c>
      <c r="D35262" s="2" t="s">
        <v>459</v>
      </c>
      <c r="E35262" s="2"/>
      <c r="F35262" s="2"/>
      <c r="G35262" s="2"/>
      <c r="H35262" s="2"/>
    </row>
    <row r="35263" spans="2:8">
      <c r="B35263" s="2" t="s">
        <v>35713</v>
      </c>
      <c r="C35263" s="2">
        <v>23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24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24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21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35717</v>
      </c>
      <c r="C35267" s="2">
        <v>23</v>
      </c>
      <c r="D35267" s="2" t="s">
        <v>459</v>
      </c>
      <c r="E35267" s="2"/>
      <c r="F35267" s="2"/>
      <c r="G35267" s="2"/>
      <c r="H35267" s="2"/>
    </row>
    <row r="35268" spans="2:8">
      <c r="B35268" s="2" t="s">
        <v>35718</v>
      </c>
      <c r="C35268" s="2">
        <v>22</v>
      </c>
      <c r="D35268" s="2" t="s">
        <v>459</v>
      </c>
      <c r="E35268" s="2"/>
      <c r="F35268" s="2"/>
      <c r="G35268" s="2"/>
      <c r="H35268" s="2"/>
    </row>
    <row r="35269" spans="2:8">
      <c r="B35269" s="2" t="s">
        <v>35719</v>
      </c>
      <c r="C35269" s="2">
        <v>22</v>
      </c>
      <c r="D35269" s="2" t="s">
        <v>459</v>
      </c>
      <c r="E35269" s="2"/>
      <c r="F35269" s="2"/>
      <c r="G35269" s="2"/>
      <c r="H35269" s="2"/>
    </row>
    <row r="35270" spans="2:8">
      <c r="B35270" s="2" t="s">
        <v>35720</v>
      </c>
      <c r="C35270" s="2">
        <v>22</v>
      </c>
      <c r="D35270" s="2" t="s">
        <v>459</v>
      </c>
      <c r="E35270" s="2"/>
      <c r="F35270" s="2"/>
      <c r="G35270" s="2"/>
      <c r="H35270" s="2"/>
    </row>
    <row r="35271" spans="2:8">
      <c r="B35271" s="2" t="s">
        <v>35721</v>
      </c>
      <c r="C35271" s="2">
        <v>20</v>
      </c>
      <c r="D35271" s="2" t="s">
        <v>459</v>
      </c>
      <c r="E35271" s="2"/>
      <c r="F35271" s="2"/>
      <c r="G35271" s="2"/>
      <c r="H35271" s="2"/>
    </row>
    <row r="35272" spans="2:8">
      <c r="B35272" s="2" t="s">
        <v>35722</v>
      </c>
      <c r="C35272" s="2">
        <v>21</v>
      </c>
      <c r="D35272" s="2" t="s">
        <v>459</v>
      </c>
      <c r="E35272" s="2"/>
      <c r="F35272" s="2"/>
      <c r="G35272" s="2"/>
      <c r="H35272" s="2"/>
    </row>
    <row r="35273" spans="2:8">
      <c r="B35273" s="2" t="s">
        <v>35723</v>
      </c>
      <c r="C35273" s="2">
        <v>25</v>
      </c>
      <c r="D35273" s="2" t="s">
        <v>459</v>
      </c>
      <c r="E35273" s="2"/>
      <c r="F35273" s="2"/>
      <c r="G35273" s="2"/>
      <c r="H35273" s="2"/>
    </row>
    <row r="35274" spans="2:8">
      <c r="B35274" s="2" t="s">
        <v>35724</v>
      </c>
      <c r="C35274" s="2">
        <v>25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35725</v>
      </c>
      <c r="C35275" s="2">
        <v>22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35726</v>
      </c>
      <c r="C35276" s="2">
        <v>15</v>
      </c>
      <c r="D35276" s="2" t="s">
        <v>459</v>
      </c>
      <c r="E35276" s="2"/>
      <c r="F35276" s="2"/>
      <c r="G35276" s="2"/>
      <c r="H35276" s="2"/>
    </row>
    <row r="35277" spans="2:8">
      <c r="B35277" s="2" t="s">
        <v>35727</v>
      </c>
      <c r="C35277" s="2">
        <v>15</v>
      </c>
      <c r="D35277" s="2" t="s">
        <v>459</v>
      </c>
      <c r="E35277" s="2"/>
      <c r="F35277" s="2"/>
      <c r="G35277" s="2"/>
      <c r="H35277" s="2"/>
    </row>
    <row r="35278" spans="2:8">
      <c r="B35278" s="2" t="s">
        <v>35728</v>
      </c>
      <c r="C35278" s="2">
        <v>14</v>
      </c>
      <c r="D35278" s="2" t="s">
        <v>459</v>
      </c>
      <c r="E35278" s="2"/>
      <c r="F35278" s="2"/>
      <c r="G35278" s="2"/>
      <c r="H35278" s="2"/>
    </row>
    <row r="35279" spans="2:8">
      <c r="B35279" s="2" t="s">
        <v>35729</v>
      </c>
      <c r="C35279" s="2">
        <v>15</v>
      </c>
      <c r="D35279" s="2" t="s">
        <v>459</v>
      </c>
      <c r="E35279" s="2"/>
      <c r="F35279" s="2"/>
      <c r="G35279" s="2"/>
      <c r="H35279" s="2"/>
    </row>
    <row r="35280" spans="2:8">
      <c r="B35280" s="2" t="s">
        <v>35730</v>
      </c>
      <c r="C35280" s="2">
        <v>15</v>
      </c>
      <c r="D35280" s="2" t="s">
        <v>459</v>
      </c>
      <c r="E35280" s="2"/>
      <c r="F35280" s="2"/>
      <c r="G35280" s="2"/>
      <c r="H35280" s="2"/>
    </row>
    <row r="35281" spans="2:8">
      <c r="B35281" s="2" t="s">
        <v>35731</v>
      </c>
      <c r="C35281" s="2">
        <v>15</v>
      </c>
      <c r="D35281" s="2" t="s">
        <v>459</v>
      </c>
      <c r="E35281" s="2"/>
      <c r="F35281" s="2"/>
      <c r="G35281" s="2"/>
      <c r="H35281" s="2"/>
    </row>
    <row r="35282" spans="2:8">
      <c r="B35282" s="2" t="s">
        <v>35732</v>
      </c>
      <c r="C35282" s="2">
        <v>14</v>
      </c>
      <c r="D35282" s="2" t="s">
        <v>459</v>
      </c>
      <c r="E35282" s="2"/>
      <c r="F35282" s="2"/>
      <c r="G35282" s="2"/>
      <c r="H35282" s="2"/>
    </row>
    <row r="35283" spans="2:8">
      <c r="B35283" s="2" t="s">
        <v>35733</v>
      </c>
      <c r="C35283" s="2">
        <v>15</v>
      </c>
      <c r="D35283" s="2" t="s">
        <v>459</v>
      </c>
      <c r="E35283" s="2"/>
      <c r="F35283" s="2"/>
      <c r="G35283" s="2"/>
      <c r="H35283" s="2"/>
    </row>
    <row r="35284" spans="2:8">
      <c r="B35284" s="2" t="s">
        <v>35734</v>
      </c>
      <c r="C35284" s="2">
        <v>14</v>
      </c>
      <c r="D35284" s="2" t="s">
        <v>459</v>
      </c>
      <c r="E35284" s="2"/>
      <c r="F35284" s="2"/>
      <c r="G35284" s="2"/>
      <c r="H35284" s="2"/>
    </row>
    <row r="35285" spans="2:8">
      <c r="B35285" s="2" t="s">
        <v>35735</v>
      </c>
      <c r="C35285" s="2">
        <v>13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35736</v>
      </c>
      <c r="C35286" s="2">
        <v>13</v>
      </c>
      <c r="D35286" s="2" t="s">
        <v>459</v>
      </c>
      <c r="E35286" s="2"/>
      <c r="F35286" s="2"/>
      <c r="G35286" s="2"/>
      <c r="H35286" s="2"/>
    </row>
    <row r="35287" spans="2:8">
      <c r="B35287" s="2" t="s">
        <v>35737</v>
      </c>
      <c r="C35287" s="2">
        <v>11</v>
      </c>
      <c r="D35287" s="2" t="s">
        <v>459</v>
      </c>
      <c r="E35287" s="2"/>
      <c r="F35287" s="2"/>
      <c r="G35287" s="2"/>
      <c r="H35287" s="2"/>
    </row>
    <row r="35288" spans="2:8">
      <c r="B35288" s="2" t="s">
        <v>35738</v>
      </c>
      <c r="C35288" s="2">
        <v>12</v>
      </c>
      <c r="D35288" s="2" t="s">
        <v>459</v>
      </c>
      <c r="E35288" s="2"/>
      <c r="F35288" s="2"/>
      <c r="G35288" s="2"/>
      <c r="H35288" s="2"/>
    </row>
    <row r="35289" spans="2:8">
      <c r="B35289" s="2" t="s">
        <v>35739</v>
      </c>
      <c r="C35289" s="2">
        <v>12</v>
      </c>
      <c r="D35289" s="2" t="s">
        <v>459</v>
      </c>
      <c r="E35289" s="2"/>
      <c r="F35289" s="2"/>
      <c r="G35289" s="2"/>
      <c r="H35289" s="2"/>
    </row>
    <row r="35290" spans="2:8">
      <c r="B35290" s="2" t="s">
        <v>35740</v>
      </c>
      <c r="C35290" s="2">
        <v>22</v>
      </c>
      <c r="D35290" s="2" t="s">
        <v>459</v>
      </c>
      <c r="E35290" s="2"/>
      <c r="F35290" s="2"/>
      <c r="G35290" s="2"/>
      <c r="H35290" s="2"/>
    </row>
    <row r="35291" spans="2:8">
      <c r="B35291" s="2" t="s">
        <v>35741</v>
      </c>
      <c r="C35291" s="2">
        <v>22</v>
      </c>
      <c r="D35291" s="2" t="s">
        <v>459</v>
      </c>
      <c r="E35291" s="2"/>
      <c r="F35291" s="2"/>
      <c r="G35291" s="2"/>
      <c r="H35291" s="2"/>
    </row>
    <row r="35292" spans="2:8">
      <c r="B35292" s="2" t="s">
        <v>35742</v>
      </c>
      <c r="C35292" s="2">
        <v>23</v>
      </c>
      <c r="D35292" s="2" t="s">
        <v>459</v>
      </c>
      <c r="E35292" s="2"/>
      <c r="F35292" s="2"/>
      <c r="G35292" s="2"/>
      <c r="H35292" s="2"/>
    </row>
    <row r="35293" spans="2:8">
      <c r="B35293" s="2" t="s">
        <v>35743</v>
      </c>
      <c r="C35293" s="2">
        <v>23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35744</v>
      </c>
      <c r="C35294" s="2">
        <v>24</v>
      </c>
      <c r="D35294" s="2" t="s">
        <v>459</v>
      </c>
      <c r="E35294" s="2"/>
      <c r="F35294" s="2"/>
      <c r="G35294" s="2"/>
      <c r="H35294" s="2"/>
    </row>
    <row r="35295" spans="2:8">
      <c r="B35295" s="2" t="s">
        <v>35745</v>
      </c>
      <c r="C35295" s="2">
        <v>25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35746</v>
      </c>
      <c r="C35296" s="2">
        <v>24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35747</v>
      </c>
      <c r="C35297" s="2">
        <v>23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35748</v>
      </c>
      <c r="C35298" s="2">
        <v>19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35749</v>
      </c>
      <c r="C35299" s="2">
        <v>11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11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35751</v>
      </c>
      <c r="C35301" s="2">
        <v>9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35752</v>
      </c>
      <c r="C35302" s="2">
        <v>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7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11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11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11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10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10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7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13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12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12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17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21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23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24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24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15</v>
      </c>
      <c r="D35318" s="2" t="s">
        <v>459</v>
      </c>
      <c r="E35318" s="2"/>
      <c r="F35318" s="2"/>
      <c r="G35318" s="2"/>
      <c r="H35318" s="2"/>
    </row>
    <row r="35319" spans="2:8">
      <c r="B35319" s="2" t="s">
        <v>35769</v>
      </c>
      <c r="C35319" s="2">
        <v>19</v>
      </c>
      <c r="D35319" s="2" t="s">
        <v>459</v>
      </c>
      <c r="E35319" s="2"/>
      <c r="F35319" s="2"/>
      <c r="G35319" s="2"/>
      <c r="H35319" s="2"/>
    </row>
    <row r="35320" spans="2:8">
      <c r="B35320" s="2" t="s">
        <v>35770</v>
      </c>
      <c r="C35320" s="2">
        <v>10</v>
      </c>
      <c r="D35320" s="2" t="s">
        <v>459</v>
      </c>
      <c r="E35320" s="2"/>
      <c r="F35320" s="2"/>
      <c r="G35320" s="2"/>
      <c r="H35320" s="2"/>
    </row>
    <row r="35321" spans="2:8">
      <c r="B35321" s="2" t="s">
        <v>35771</v>
      </c>
      <c r="C35321" s="2">
        <v>34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34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33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33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33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33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33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24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23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22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23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22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21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21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21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18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35787</v>
      </c>
      <c r="C35337" s="2">
        <v>20</v>
      </c>
      <c r="D35337" s="2" t="s">
        <v>459</v>
      </c>
      <c r="E35337" s="2"/>
      <c r="F35337" s="2"/>
      <c r="G35337" s="2"/>
      <c r="H35337" s="2"/>
    </row>
    <row r="35338" spans="2:8">
      <c r="B35338" s="2" t="s">
        <v>35788</v>
      </c>
      <c r="C35338" s="2">
        <v>20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21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21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21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21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21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20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15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16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17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17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18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23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35803</v>
      </c>
      <c r="C35353" s="2">
        <v>21</v>
      </c>
      <c r="D35353" s="2" t="s">
        <v>459</v>
      </c>
      <c r="E35353" s="2"/>
      <c r="F35353" s="2"/>
      <c r="G35353" s="2"/>
      <c r="H35353" s="2"/>
    </row>
    <row r="35354" spans="2:8">
      <c r="B35354" s="2" t="s">
        <v>35804</v>
      </c>
      <c r="C35354" s="2">
        <v>18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35805</v>
      </c>
      <c r="C35355" s="2">
        <v>18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35806</v>
      </c>
      <c r="C35356" s="2">
        <v>18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35807</v>
      </c>
      <c r="C35357" s="2">
        <v>18</v>
      </c>
      <c r="D35357" s="2" t="s">
        <v>459</v>
      </c>
      <c r="E35357" s="2"/>
      <c r="F35357" s="2"/>
      <c r="G35357" s="2"/>
      <c r="H35357" s="2"/>
    </row>
    <row r="35358" spans="2:8">
      <c r="B35358" s="2" t="s">
        <v>35808</v>
      </c>
      <c r="C35358" s="2">
        <v>18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35809</v>
      </c>
      <c r="C35359" s="2">
        <v>18</v>
      </c>
      <c r="D35359" s="2" t="s">
        <v>459</v>
      </c>
      <c r="E35359" s="2"/>
      <c r="F35359" s="2"/>
      <c r="G35359" s="2"/>
      <c r="H35359" s="2"/>
    </row>
    <row r="35360" spans="2:8">
      <c r="B35360" s="2" t="s">
        <v>35810</v>
      </c>
      <c r="C35360" s="2">
        <v>19</v>
      </c>
      <c r="D35360" s="2" t="s">
        <v>459</v>
      </c>
      <c r="E35360" s="2"/>
      <c r="F35360" s="2"/>
      <c r="G35360" s="2"/>
      <c r="H35360" s="2"/>
    </row>
    <row r="35361" spans="2:8">
      <c r="B35361" s="2" t="s">
        <v>35811</v>
      </c>
      <c r="C35361" s="2">
        <v>20</v>
      </c>
      <c r="D35361" s="2" t="s">
        <v>459</v>
      </c>
      <c r="E35361" s="2"/>
      <c r="F35361" s="2"/>
      <c r="G35361" s="2"/>
      <c r="H35361" s="2"/>
    </row>
    <row r="35362" spans="2:8">
      <c r="B35362" s="2" t="s">
        <v>35812</v>
      </c>
      <c r="C35362" s="2">
        <v>18</v>
      </c>
      <c r="D35362" s="2" t="s">
        <v>459</v>
      </c>
      <c r="E35362" s="2"/>
      <c r="F35362" s="2"/>
      <c r="G35362" s="2"/>
      <c r="H35362" s="2"/>
    </row>
    <row r="35363" spans="2:8">
      <c r="B35363" s="2" t="s">
        <v>35813</v>
      </c>
      <c r="C35363" s="2">
        <v>11</v>
      </c>
      <c r="D35363" s="2" t="s">
        <v>459</v>
      </c>
      <c r="E35363" s="2"/>
      <c r="F35363" s="2"/>
      <c r="G35363" s="2"/>
      <c r="H35363" s="2"/>
    </row>
    <row r="35364" spans="2:8">
      <c r="B35364" s="2" t="s">
        <v>35814</v>
      </c>
      <c r="C35364" s="2">
        <v>5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35815</v>
      </c>
      <c r="C35365" s="2">
        <v>8</v>
      </c>
      <c r="D35365" s="2" t="s">
        <v>459</v>
      </c>
      <c r="E35365" s="2"/>
      <c r="F35365" s="2"/>
      <c r="G35365" s="2"/>
      <c r="H35365" s="2"/>
    </row>
    <row r="35366" spans="2:8">
      <c r="B35366" s="2" t="s">
        <v>35816</v>
      </c>
      <c r="C35366" s="2">
        <v>15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35817</v>
      </c>
      <c r="C35367" s="2">
        <v>17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35818</v>
      </c>
      <c r="C35368" s="2">
        <v>16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35819</v>
      </c>
      <c r="C35369" s="2">
        <v>13</v>
      </c>
      <c r="D35369" s="2" t="s">
        <v>459</v>
      </c>
      <c r="E35369" s="2"/>
      <c r="F35369" s="2"/>
      <c r="G35369" s="2"/>
      <c r="H35369" s="2"/>
    </row>
    <row r="35370" spans="2:8">
      <c r="B35370" s="2" t="s">
        <v>35820</v>
      </c>
      <c r="C35370" s="2">
        <v>11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35821</v>
      </c>
      <c r="C35371" s="2">
        <v>29</v>
      </c>
      <c r="D35371" s="2" t="s">
        <v>459</v>
      </c>
      <c r="E35371" s="2"/>
      <c r="F35371" s="2"/>
      <c r="G35371" s="2"/>
      <c r="H35371" s="2"/>
    </row>
    <row r="35372" spans="2:8">
      <c r="B35372" s="2" t="s">
        <v>35822</v>
      </c>
      <c r="C35372" s="2">
        <v>29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35823</v>
      </c>
      <c r="C35373" s="2">
        <v>29</v>
      </c>
      <c r="D35373" s="2" t="s">
        <v>459</v>
      </c>
      <c r="E35373" s="2"/>
      <c r="F35373" s="2"/>
      <c r="G35373" s="2"/>
      <c r="H35373" s="2"/>
    </row>
    <row r="35374" spans="2:8">
      <c r="B35374" s="2" t="s">
        <v>35824</v>
      </c>
      <c r="C35374" s="2">
        <v>28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35825</v>
      </c>
      <c r="C35375" s="2">
        <v>27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35826</v>
      </c>
      <c r="C35376" s="2">
        <v>27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35827</v>
      </c>
      <c r="C35377" s="2">
        <v>26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35828</v>
      </c>
      <c r="C35378" s="2">
        <v>25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35829</v>
      </c>
      <c r="C35379" s="2">
        <v>24</v>
      </c>
      <c r="D35379" s="2" t="s">
        <v>459</v>
      </c>
      <c r="E35379" s="2"/>
      <c r="F35379" s="2"/>
      <c r="G35379" s="2"/>
      <c r="H35379" s="2"/>
    </row>
    <row r="35380" spans="2:8">
      <c r="B35380" s="2" t="s">
        <v>35830</v>
      </c>
      <c r="C35380" s="2">
        <v>22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35831</v>
      </c>
      <c r="C35381" s="2">
        <v>16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22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21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21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21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21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21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21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20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10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21</v>
      </c>
      <c r="D35391" s="2" t="s">
        <v>459</v>
      </c>
      <c r="E35391" s="2"/>
      <c r="F35391" s="2"/>
      <c r="G35391" s="2"/>
      <c r="H35391" s="2"/>
    </row>
    <row r="35392" spans="2:8">
      <c r="B35392" s="2" t="s">
        <v>35842</v>
      </c>
      <c r="C35392" s="2">
        <v>22</v>
      </c>
      <c r="D35392" s="2" t="s">
        <v>459</v>
      </c>
      <c r="E35392" s="2"/>
      <c r="F35392" s="2"/>
      <c r="G35392" s="2"/>
      <c r="H35392" s="2"/>
    </row>
    <row r="35393" spans="2:8">
      <c r="B35393" s="2" t="s">
        <v>35843</v>
      </c>
      <c r="C35393" s="2">
        <v>22</v>
      </c>
      <c r="D35393" s="2" t="s">
        <v>459</v>
      </c>
      <c r="E35393" s="2"/>
      <c r="F35393" s="2"/>
      <c r="G35393" s="2"/>
      <c r="H35393" s="2"/>
    </row>
    <row r="35394" spans="2:8">
      <c r="B35394" s="2" t="s">
        <v>35844</v>
      </c>
      <c r="C35394" s="2">
        <v>22</v>
      </c>
      <c r="D35394" s="2" t="s">
        <v>459</v>
      </c>
      <c r="E35394" s="2"/>
      <c r="F35394" s="2"/>
      <c r="G35394" s="2"/>
      <c r="H35394" s="2"/>
    </row>
    <row r="35395" spans="2:8">
      <c r="B35395" s="2" t="s">
        <v>35845</v>
      </c>
      <c r="C35395" s="2">
        <v>22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35846</v>
      </c>
      <c r="C35396" s="2">
        <v>20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35847</v>
      </c>
      <c r="C35397" s="2">
        <v>27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35848</v>
      </c>
      <c r="C35398" s="2">
        <v>29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35849</v>
      </c>
      <c r="C35399" s="2">
        <v>32</v>
      </c>
      <c r="D35399" s="2" t="s">
        <v>459</v>
      </c>
      <c r="E35399" s="2"/>
      <c r="F35399" s="2"/>
      <c r="G35399" s="2"/>
      <c r="H35399" s="2"/>
    </row>
    <row r="35400" spans="2:8">
      <c r="B35400" s="2" t="s">
        <v>35850</v>
      </c>
      <c r="C35400" s="2">
        <v>17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35851</v>
      </c>
      <c r="C35401" s="2">
        <v>16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35852</v>
      </c>
      <c r="C35402" s="2">
        <v>18</v>
      </c>
      <c r="D35402" s="2" t="s">
        <v>459</v>
      </c>
      <c r="E35402" s="2"/>
      <c r="F35402" s="2"/>
      <c r="G35402" s="2"/>
      <c r="H35402" s="2"/>
    </row>
    <row r="35403" spans="2:8">
      <c r="B35403" s="2" t="s">
        <v>35853</v>
      </c>
      <c r="C35403" s="2">
        <v>18</v>
      </c>
      <c r="D35403" s="2" t="s">
        <v>459</v>
      </c>
      <c r="E35403" s="2"/>
      <c r="F35403" s="2"/>
      <c r="G35403" s="2"/>
      <c r="H35403" s="2"/>
    </row>
    <row r="35404" spans="2:8">
      <c r="B35404" s="2" t="s">
        <v>35854</v>
      </c>
      <c r="C35404" s="2">
        <v>18</v>
      </c>
      <c r="D35404" s="2" t="s">
        <v>459</v>
      </c>
      <c r="E35404" s="2"/>
      <c r="F35404" s="2"/>
      <c r="G35404" s="2"/>
      <c r="H35404" s="2"/>
    </row>
    <row r="35405" spans="2:8">
      <c r="B35405" s="2" t="s">
        <v>35855</v>
      </c>
      <c r="C35405" s="2">
        <v>18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35856</v>
      </c>
      <c r="C35406" s="2">
        <v>19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35857</v>
      </c>
      <c r="C35407" s="2">
        <v>16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35858</v>
      </c>
      <c r="C35408" s="2">
        <v>16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35859</v>
      </c>
      <c r="C35409" s="2">
        <v>17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35860</v>
      </c>
      <c r="C35410" s="2">
        <v>16</v>
      </c>
      <c r="D35410" s="2" t="s">
        <v>459</v>
      </c>
      <c r="E35410" s="2"/>
      <c r="F35410" s="2"/>
      <c r="G35410" s="2"/>
      <c r="H35410" s="2"/>
    </row>
    <row r="35411" spans="2:8">
      <c r="B35411" s="2" t="s">
        <v>35861</v>
      </c>
      <c r="C35411" s="2">
        <v>17</v>
      </c>
      <c r="D35411" s="2" t="s">
        <v>459</v>
      </c>
      <c r="E35411" s="2"/>
      <c r="F35411" s="2"/>
      <c r="G35411" s="2"/>
      <c r="H35411" s="2"/>
    </row>
    <row r="35412" spans="2:8">
      <c r="B35412" s="2" t="s">
        <v>35862</v>
      </c>
      <c r="C35412" s="2">
        <v>16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35863</v>
      </c>
      <c r="C35413" s="2">
        <v>16</v>
      </c>
      <c r="D35413" s="2" t="s">
        <v>459</v>
      </c>
      <c r="E35413" s="2"/>
      <c r="F35413" s="2"/>
      <c r="G35413" s="2"/>
      <c r="H35413" s="2"/>
    </row>
    <row r="35414" spans="2:8">
      <c r="B35414" s="2" t="s">
        <v>35864</v>
      </c>
      <c r="C35414" s="2">
        <v>17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35865</v>
      </c>
      <c r="C35415" s="2">
        <v>17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35866</v>
      </c>
      <c r="C35416" s="2">
        <v>16</v>
      </c>
      <c r="D35416" s="2" t="s">
        <v>459</v>
      </c>
      <c r="E35416" s="2"/>
      <c r="F35416" s="2"/>
      <c r="G35416" s="2"/>
      <c r="H35416" s="2"/>
    </row>
    <row r="35417" spans="2:8">
      <c r="B35417" s="2" t="s">
        <v>35867</v>
      </c>
      <c r="C35417" s="2">
        <v>15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35868</v>
      </c>
      <c r="C35418" s="2">
        <v>23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35869</v>
      </c>
      <c r="C35419" s="2">
        <v>23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35870</v>
      </c>
      <c r="C35420" s="2">
        <v>21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35871</v>
      </c>
      <c r="C35421" s="2">
        <v>13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14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15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15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16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15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16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15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11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34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35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35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35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34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22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23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24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25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24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24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23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20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35895</v>
      </c>
      <c r="C35445" s="2">
        <v>20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35896</v>
      </c>
      <c r="C35446" s="2">
        <v>20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35897</v>
      </c>
      <c r="C35447" s="2">
        <v>20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35898</v>
      </c>
      <c r="C35448" s="2">
        <v>19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35899</v>
      </c>
      <c r="C35449" s="2">
        <v>13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35900</v>
      </c>
      <c r="C35450" s="2">
        <v>12</v>
      </c>
      <c r="D35450" s="2" t="s">
        <v>459</v>
      </c>
      <c r="E35450" s="2"/>
      <c r="F35450" s="2"/>
      <c r="G35450" s="2"/>
      <c r="H35450" s="2"/>
    </row>
    <row r="35451" spans="2:8">
      <c r="B35451" s="2" t="s">
        <v>35901</v>
      </c>
      <c r="C35451" s="2">
        <v>15</v>
      </c>
      <c r="D35451" s="2" t="s">
        <v>459</v>
      </c>
      <c r="E35451" s="2"/>
      <c r="F35451" s="2"/>
      <c r="G35451" s="2"/>
      <c r="H35451" s="2"/>
    </row>
    <row r="35452" spans="2:8">
      <c r="B35452" s="2" t="s">
        <v>35902</v>
      </c>
      <c r="C35452" s="2">
        <v>18</v>
      </c>
      <c r="D35452" s="2" t="s">
        <v>459</v>
      </c>
      <c r="E35452" s="2"/>
      <c r="F35452" s="2"/>
      <c r="G35452" s="2"/>
      <c r="H35452" s="2"/>
    </row>
    <row r="35453" spans="2:8">
      <c r="B35453" s="2" t="s">
        <v>35903</v>
      </c>
      <c r="C35453" s="2">
        <v>10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10</v>
      </c>
      <c r="D35454" s="2" t="s">
        <v>459</v>
      </c>
      <c r="E35454" s="2"/>
      <c r="F35454" s="2"/>
      <c r="G35454" s="2"/>
      <c r="H35454" s="2"/>
    </row>
    <row r="35455" spans="2:8">
      <c r="B35455" s="2" t="s">
        <v>35905</v>
      </c>
      <c r="C35455" s="2">
        <v>11</v>
      </c>
      <c r="D35455" s="2" t="s">
        <v>459</v>
      </c>
      <c r="E35455" s="2"/>
      <c r="F35455" s="2"/>
      <c r="G35455" s="2"/>
      <c r="H35455" s="2"/>
    </row>
    <row r="35456" spans="2:8">
      <c r="B35456" s="2" t="s">
        <v>35906</v>
      </c>
      <c r="C35456" s="2">
        <v>11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35907</v>
      </c>
      <c r="C35457" s="2">
        <v>11</v>
      </c>
      <c r="D35457" s="2" t="s">
        <v>459</v>
      </c>
      <c r="E35457" s="2"/>
      <c r="F35457" s="2"/>
      <c r="G35457" s="2"/>
      <c r="H35457" s="2"/>
    </row>
    <row r="35458" spans="2:8">
      <c r="B35458" s="2" t="s">
        <v>35908</v>
      </c>
      <c r="C35458" s="2">
        <v>12</v>
      </c>
      <c r="D35458" s="2" t="s">
        <v>459</v>
      </c>
      <c r="E35458" s="2"/>
      <c r="F35458" s="2"/>
      <c r="G35458" s="2"/>
      <c r="H35458" s="2"/>
    </row>
    <row r="35459" spans="2:8">
      <c r="B35459" s="2" t="s">
        <v>35909</v>
      </c>
      <c r="C35459" s="2">
        <v>12</v>
      </c>
      <c r="D35459" s="2" t="s">
        <v>459</v>
      </c>
      <c r="E35459" s="2"/>
      <c r="F35459" s="2"/>
      <c r="G35459" s="2"/>
      <c r="H35459" s="2"/>
    </row>
    <row r="35460" spans="2:8">
      <c r="B35460" s="2" t="s">
        <v>35910</v>
      </c>
      <c r="C35460" s="2">
        <v>7</v>
      </c>
      <c r="D35460" s="2" t="s">
        <v>459</v>
      </c>
      <c r="E35460" s="2"/>
      <c r="F35460" s="2"/>
      <c r="G35460" s="2"/>
      <c r="H35460" s="2"/>
    </row>
    <row r="35461" spans="2:8">
      <c r="B35461" s="2" t="s">
        <v>35911</v>
      </c>
      <c r="C35461" s="2">
        <v>6</v>
      </c>
      <c r="D35461" s="2" t="s">
        <v>459</v>
      </c>
      <c r="E35461" s="2"/>
      <c r="F35461" s="2"/>
      <c r="G35461" s="2"/>
      <c r="H35461" s="2"/>
    </row>
    <row r="35462" spans="2:8">
      <c r="B35462" s="2" t="s">
        <v>35912</v>
      </c>
      <c r="C35462" s="2">
        <v>14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13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14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14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14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13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14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14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14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14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22</v>
      </c>
      <c r="D35472" s="2" t="s">
        <v>459</v>
      </c>
      <c r="E35472" s="2"/>
      <c r="F35472" s="2"/>
      <c r="G35472" s="2"/>
      <c r="H35472" s="2"/>
    </row>
    <row r="35473" spans="2:8">
      <c r="B35473" s="2" t="s">
        <v>35923</v>
      </c>
      <c r="C35473" s="2">
        <v>20</v>
      </c>
      <c r="D35473" s="2" t="s">
        <v>459</v>
      </c>
      <c r="E35473" s="2"/>
      <c r="F35473" s="2"/>
      <c r="G35473" s="2"/>
      <c r="H35473" s="2"/>
    </row>
    <row r="35474" spans="2:8">
      <c r="B35474" s="2" t="s">
        <v>35924</v>
      </c>
      <c r="C35474" s="2">
        <v>19</v>
      </c>
      <c r="D35474" s="2" t="s">
        <v>459</v>
      </c>
      <c r="E35474" s="2"/>
      <c r="F35474" s="2"/>
      <c r="G35474" s="2"/>
      <c r="H35474" s="2"/>
    </row>
    <row r="35475" spans="2:8">
      <c r="B35475" s="2" t="s">
        <v>35925</v>
      </c>
      <c r="C35475" s="2">
        <v>19</v>
      </c>
      <c r="D35475" s="2" t="s">
        <v>459</v>
      </c>
      <c r="E35475" s="2"/>
      <c r="F35475" s="2"/>
      <c r="G35475" s="2"/>
      <c r="H35475" s="2"/>
    </row>
    <row r="35476" spans="2:8">
      <c r="B35476" s="2" t="s">
        <v>35926</v>
      </c>
      <c r="C35476" s="2">
        <v>17</v>
      </c>
      <c r="D35476" s="2" t="s">
        <v>459</v>
      </c>
      <c r="E35476" s="2"/>
      <c r="F35476" s="2"/>
      <c r="G35476" s="2"/>
      <c r="H35476" s="2"/>
    </row>
    <row r="35477" spans="2:8">
      <c r="B35477" s="2" t="s">
        <v>35927</v>
      </c>
      <c r="C35477" s="2">
        <v>15</v>
      </c>
      <c r="D35477" s="2" t="s">
        <v>459</v>
      </c>
      <c r="E35477" s="2"/>
      <c r="F35477" s="2"/>
      <c r="G35477" s="2"/>
      <c r="H35477" s="2"/>
    </row>
    <row r="35478" spans="2:8">
      <c r="B35478" s="2" t="s">
        <v>35928</v>
      </c>
      <c r="C35478" s="2">
        <v>6</v>
      </c>
      <c r="D35478" s="2" t="s">
        <v>459</v>
      </c>
      <c r="E35478" s="2"/>
      <c r="F35478" s="2"/>
      <c r="G35478" s="2"/>
      <c r="H35478" s="2"/>
    </row>
    <row r="35479" spans="2:8">
      <c r="B35479" s="2" t="s">
        <v>35929</v>
      </c>
      <c r="C35479" s="2">
        <v>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20</v>
      </c>
      <c r="D35480" s="2" t="s">
        <v>459</v>
      </c>
      <c r="E35480" s="2"/>
      <c r="F35480" s="2"/>
      <c r="G35480" s="2"/>
      <c r="H35480" s="2"/>
    </row>
    <row r="35481" spans="2:8">
      <c r="B35481" s="2" t="s">
        <v>35931</v>
      </c>
      <c r="C35481" s="2">
        <v>21</v>
      </c>
      <c r="D35481" s="2" t="s">
        <v>459</v>
      </c>
      <c r="E35481" s="2"/>
      <c r="F35481" s="2"/>
      <c r="G35481" s="2"/>
      <c r="H35481" s="2"/>
    </row>
    <row r="35482" spans="2:8">
      <c r="B35482" s="2" t="s">
        <v>35932</v>
      </c>
      <c r="C35482" s="2">
        <v>20</v>
      </c>
      <c r="D35482" s="2" t="s">
        <v>459</v>
      </c>
      <c r="E35482" s="2"/>
      <c r="F35482" s="2"/>
      <c r="G35482" s="2"/>
      <c r="H35482" s="2"/>
    </row>
    <row r="35483" spans="2:8">
      <c r="B35483" s="2" t="s">
        <v>35933</v>
      </c>
      <c r="C35483" s="2">
        <v>19</v>
      </c>
      <c r="D35483" s="2" t="s">
        <v>459</v>
      </c>
      <c r="E35483" s="2"/>
      <c r="F35483" s="2"/>
      <c r="G35483" s="2"/>
      <c r="H35483" s="2"/>
    </row>
    <row r="35484" spans="2:8">
      <c r="B35484" s="2" t="s">
        <v>35934</v>
      </c>
      <c r="C35484" s="2">
        <v>19</v>
      </c>
      <c r="D35484" s="2" t="s">
        <v>459</v>
      </c>
      <c r="E35484" s="2"/>
      <c r="F35484" s="2"/>
      <c r="G35484" s="2"/>
      <c r="H35484" s="2"/>
    </row>
    <row r="35485" spans="2:8">
      <c r="B35485" s="2" t="s">
        <v>35935</v>
      </c>
      <c r="C35485" s="2">
        <v>19</v>
      </c>
      <c r="D35485" s="2" t="s">
        <v>459</v>
      </c>
      <c r="E35485" s="2"/>
      <c r="F35485" s="2"/>
      <c r="G35485" s="2"/>
      <c r="H35485" s="2"/>
    </row>
    <row r="35486" spans="2:8">
      <c r="B35486" s="2" t="s">
        <v>35936</v>
      </c>
      <c r="C35486" s="2">
        <v>18</v>
      </c>
      <c r="D35486" s="2" t="s">
        <v>459</v>
      </c>
      <c r="E35486" s="2"/>
      <c r="F35486" s="2"/>
      <c r="G35486" s="2"/>
      <c r="H35486" s="2"/>
    </row>
    <row r="35487" spans="2:8">
      <c r="B35487" s="2" t="s">
        <v>35937</v>
      </c>
      <c r="C35487" s="2">
        <v>17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35938</v>
      </c>
      <c r="C35488" s="2">
        <v>23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35939</v>
      </c>
      <c r="C35489" s="2">
        <v>21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35940</v>
      </c>
      <c r="C35490" s="2">
        <v>18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35941</v>
      </c>
      <c r="C35491" s="2">
        <v>20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35942</v>
      </c>
      <c r="C35492" s="2">
        <v>20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35943</v>
      </c>
      <c r="C35493" s="2">
        <v>13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13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13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14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6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35948</v>
      </c>
      <c r="C35498" s="2">
        <v>7</v>
      </c>
      <c r="D35498" s="2" t="s">
        <v>459</v>
      </c>
      <c r="E35498" s="2"/>
      <c r="F35498" s="2"/>
      <c r="G35498" s="2"/>
      <c r="H35498" s="2"/>
    </row>
    <row r="35499" spans="2:8">
      <c r="B35499" s="2" t="s">
        <v>35949</v>
      </c>
      <c r="C35499" s="2">
        <v>6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24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26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26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27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11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11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33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34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33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36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8</v>
      </c>
      <c r="D35511" s="2" t="s">
        <v>459</v>
      </c>
      <c r="E35511" s="2"/>
      <c r="F35511" s="2"/>
      <c r="G35511" s="2"/>
      <c r="H35511" s="2"/>
    </row>
    <row r="35512" spans="2:8">
      <c r="B35512" s="2" t="s">
        <v>35962</v>
      </c>
      <c r="C35512" s="2">
        <v>10</v>
      </c>
      <c r="D35512" s="2" t="s">
        <v>459</v>
      </c>
      <c r="E35512" s="2"/>
      <c r="F35512" s="2"/>
      <c r="G35512" s="2"/>
      <c r="H35512" s="2"/>
    </row>
    <row r="35513" spans="2:8">
      <c r="B35513" s="2" t="s">
        <v>35963</v>
      </c>
      <c r="C35513" s="2">
        <v>13</v>
      </c>
      <c r="D35513" s="2" t="s">
        <v>459</v>
      </c>
      <c r="E35513" s="2"/>
      <c r="F35513" s="2"/>
      <c r="G35513" s="2"/>
      <c r="H35513" s="2"/>
    </row>
    <row r="35514" spans="2:8">
      <c r="B35514" s="2" t="s">
        <v>35964</v>
      </c>
      <c r="C35514" s="2">
        <v>16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25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24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27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29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28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28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23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15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31</v>
      </c>
      <c r="D35523" s="2" t="s">
        <v>459</v>
      </c>
      <c r="E35523" s="2"/>
      <c r="F35523" s="2"/>
      <c r="G35523" s="2"/>
      <c r="H35523" s="2"/>
    </row>
    <row r="35524" spans="2:8">
      <c r="B35524" s="2" t="s">
        <v>35974</v>
      </c>
      <c r="C35524" s="2">
        <v>30</v>
      </c>
      <c r="D35524" s="2" t="s">
        <v>459</v>
      </c>
      <c r="E35524" s="2"/>
      <c r="F35524" s="2"/>
      <c r="G35524" s="2"/>
      <c r="H35524" s="2"/>
    </row>
    <row r="35525" spans="2:8">
      <c r="B35525" s="2" t="s">
        <v>35975</v>
      </c>
      <c r="C35525" s="2">
        <v>30</v>
      </c>
      <c r="D35525" s="2" t="s">
        <v>459</v>
      </c>
      <c r="E35525" s="2"/>
      <c r="F35525" s="2"/>
      <c r="G35525" s="2"/>
      <c r="H35525" s="2"/>
    </row>
    <row r="35526" spans="2:8">
      <c r="B35526" s="2" t="s">
        <v>35976</v>
      </c>
      <c r="C35526" s="2">
        <v>20</v>
      </c>
      <c r="D35526" s="2" t="s">
        <v>459</v>
      </c>
      <c r="E35526" s="2"/>
      <c r="F35526" s="2"/>
      <c r="G35526" s="2"/>
      <c r="H35526" s="2"/>
    </row>
    <row r="35527" spans="2:8">
      <c r="B35527" s="2" t="s">
        <v>35977</v>
      </c>
      <c r="C35527" s="2">
        <v>20</v>
      </c>
      <c r="D35527" s="2" t="s">
        <v>459</v>
      </c>
      <c r="E35527" s="2"/>
      <c r="F35527" s="2"/>
      <c r="G35527" s="2"/>
      <c r="H35527" s="2"/>
    </row>
    <row r="35528" spans="2:8">
      <c r="B35528" s="2" t="s">
        <v>35978</v>
      </c>
      <c r="C35528" s="2">
        <v>19</v>
      </c>
      <c r="D35528" s="2" t="s">
        <v>459</v>
      </c>
      <c r="E35528" s="2"/>
      <c r="F35528" s="2"/>
      <c r="G35528" s="2"/>
      <c r="H35528" s="2"/>
    </row>
    <row r="35529" spans="2:8">
      <c r="B35529" s="2" t="s">
        <v>35979</v>
      </c>
      <c r="C35529" s="2">
        <v>18</v>
      </c>
      <c r="D35529" s="2" t="s">
        <v>459</v>
      </c>
      <c r="E35529" s="2"/>
      <c r="F35529" s="2"/>
      <c r="G35529" s="2"/>
      <c r="H35529" s="2"/>
    </row>
    <row r="35530" spans="2:8">
      <c r="B35530" s="2" t="s">
        <v>35980</v>
      </c>
      <c r="C35530" s="2">
        <v>13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11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8</v>
      </c>
      <c r="D35532" s="2" t="s">
        <v>459</v>
      </c>
      <c r="E35532" s="2"/>
      <c r="F35532" s="2"/>
      <c r="G35532" s="2"/>
      <c r="H35532" s="2"/>
    </row>
    <row r="35533" spans="2:8">
      <c r="B35533" s="2" t="s">
        <v>35983</v>
      </c>
      <c r="C35533" s="2">
        <v>7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35984</v>
      </c>
      <c r="C35534" s="2">
        <v>7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35985</v>
      </c>
      <c r="C35535" s="2">
        <v>6</v>
      </c>
      <c r="D35535" s="2" t="s">
        <v>459</v>
      </c>
      <c r="E35535" s="2"/>
      <c r="F35535" s="2"/>
      <c r="G35535" s="2"/>
      <c r="H35535" s="2"/>
    </row>
    <row r="35536" spans="2:8">
      <c r="B35536" s="2" t="s">
        <v>35986</v>
      </c>
      <c r="C35536" s="2">
        <v>6</v>
      </c>
      <c r="D35536" s="2" t="s">
        <v>459</v>
      </c>
      <c r="E35536" s="2"/>
      <c r="F35536" s="2"/>
      <c r="G35536" s="2"/>
      <c r="H35536" s="2"/>
    </row>
    <row r="35537" spans="2:8">
      <c r="B35537" s="2" t="s">
        <v>35987</v>
      </c>
      <c r="C35537" s="2">
        <v>6</v>
      </c>
      <c r="D35537" s="2" t="s">
        <v>459</v>
      </c>
      <c r="E35537" s="2"/>
      <c r="F35537" s="2"/>
      <c r="G35537" s="2"/>
      <c r="H35537" s="2"/>
    </row>
    <row r="35538" spans="2:8">
      <c r="B35538" s="2" t="s">
        <v>35988</v>
      </c>
      <c r="C35538" s="2">
        <v>9</v>
      </c>
      <c r="D35538" s="2" t="s">
        <v>459</v>
      </c>
      <c r="E35538" s="2"/>
      <c r="F35538" s="2"/>
      <c r="G35538" s="2"/>
      <c r="H35538" s="2"/>
    </row>
    <row r="35539" spans="2:8">
      <c r="B35539" s="2" t="s">
        <v>35989</v>
      </c>
      <c r="C35539" s="2">
        <v>8</v>
      </c>
      <c r="D35539" s="2" t="s">
        <v>459</v>
      </c>
      <c r="E35539" s="2"/>
      <c r="F35539" s="2"/>
      <c r="G35539" s="2"/>
      <c r="H35539" s="2"/>
    </row>
    <row r="35540" spans="2:8">
      <c r="B35540" s="2" t="s">
        <v>35990</v>
      </c>
      <c r="C35540" s="2">
        <v>8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35991</v>
      </c>
      <c r="C35541" s="2">
        <v>19</v>
      </c>
      <c r="D35541" s="2" t="s">
        <v>459</v>
      </c>
      <c r="E35541" s="2"/>
      <c r="F35541" s="2"/>
      <c r="G35541" s="2"/>
      <c r="H35541" s="2"/>
    </row>
    <row r="35542" spans="2:8">
      <c r="B35542" s="2" t="s">
        <v>35992</v>
      </c>
      <c r="C35542" s="2">
        <v>19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35993</v>
      </c>
      <c r="C35543" s="2">
        <v>20</v>
      </c>
      <c r="D35543" s="2" t="s">
        <v>459</v>
      </c>
      <c r="E35543" s="2"/>
      <c r="F35543" s="2"/>
      <c r="G35543" s="2"/>
      <c r="H35543" s="2"/>
    </row>
    <row r="35544" spans="2:8">
      <c r="B35544" s="2" t="s">
        <v>35994</v>
      </c>
      <c r="C35544" s="2">
        <v>19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35995</v>
      </c>
      <c r="C35545" s="2">
        <v>16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35996</v>
      </c>
      <c r="C35546" s="2">
        <v>14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35997</v>
      </c>
      <c r="C35547" s="2">
        <v>13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35998</v>
      </c>
      <c r="C35548" s="2">
        <v>13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35999</v>
      </c>
      <c r="C35549" s="2">
        <v>13</v>
      </c>
      <c r="D35549" s="2" t="s">
        <v>459</v>
      </c>
      <c r="E35549" s="2"/>
      <c r="F35549" s="2"/>
      <c r="G35549" s="2"/>
      <c r="H35549" s="2"/>
    </row>
    <row r="35550" spans="2:8">
      <c r="B35550" s="2" t="s">
        <v>36000</v>
      </c>
      <c r="C35550" s="2">
        <v>13</v>
      </c>
      <c r="D35550" s="2" t="s">
        <v>459</v>
      </c>
      <c r="E35550" s="2"/>
      <c r="F35550" s="2"/>
      <c r="G35550" s="2"/>
      <c r="H35550" s="2"/>
    </row>
    <row r="35551" spans="2:8">
      <c r="B35551" s="2" t="s">
        <v>36001</v>
      </c>
      <c r="C35551" s="2">
        <v>8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18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14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14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14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14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14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14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14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17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16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16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18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19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18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21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19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36019</v>
      </c>
      <c r="C35569" s="2">
        <v>20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22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20</v>
      </c>
      <c r="D35571" s="2" t="s">
        <v>459</v>
      </c>
      <c r="E35571" s="2"/>
      <c r="F35571" s="2"/>
      <c r="G35571" s="2"/>
      <c r="H35571" s="2"/>
    </row>
    <row r="35572" spans="2:8">
      <c r="B35572" s="2" t="s">
        <v>36022</v>
      </c>
      <c r="C35572" s="2">
        <v>18</v>
      </c>
      <c r="D35572" s="2" t="s">
        <v>459</v>
      </c>
      <c r="E35572" s="2"/>
      <c r="F35572" s="2"/>
      <c r="G35572" s="2"/>
      <c r="H35572" s="2"/>
    </row>
    <row r="35573" spans="2:8">
      <c r="B35573" s="2" t="s">
        <v>36023</v>
      </c>
      <c r="C35573" s="2">
        <v>18</v>
      </c>
      <c r="D35573" s="2" t="s">
        <v>459</v>
      </c>
      <c r="E35573" s="2"/>
      <c r="F35573" s="2"/>
      <c r="G35573" s="2"/>
      <c r="H35573" s="2"/>
    </row>
    <row r="35574" spans="2:8">
      <c r="B35574" s="2" t="s">
        <v>36024</v>
      </c>
      <c r="C35574" s="2">
        <v>18</v>
      </c>
      <c r="D35574" s="2" t="s">
        <v>459</v>
      </c>
      <c r="E35574" s="2"/>
      <c r="F35574" s="2"/>
      <c r="G35574" s="2"/>
      <c r="H35574" s="2"/>
    </row>
    <row r="35575" spans="2:8">
      <c r="B35575" s="2" t="s">
        <v>36025</v>
      </c>
      <c r="C35575" s="2">
        <v>17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36026</v>
      </c>
      <c r="C35576" s="2">
        <v>32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33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34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34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33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22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24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24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23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22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22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21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21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21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17</v>
      </c>
      <c r="D35590" s="2" t="s">
        <v>459</v>
      </c>
      <c r="E35590" s="2"/>
      <c r="F35590" s="2"/>
      <c r="G35590" s="2"/>
      <c r="H35590" s="2"/>
    </row>
    <row r="35591" spans="2:8">
      <c r="B35591" s="2" t="s">
        <v>36041</v>
      </c>
      <c r="C35591" s="2">
        <v>17</v>
      </c>
      <c r="D35591" s="2" t="s">
        <v>459</v>
      </c>
      <c r="E35591" s="2"/>
      <c r="F35591" s="2"/>
      <c r="G35591" s="2"/>
      <c r="H35591" s="2"/>
    </row>
    <row r="35592" spans="2:8">
      <c r="B35592" s="2" t="s">
        <v>36042</v>
      </c>
      <c r="C35592" s="2">
        <v>18</v>
      </c>
      <c r="D35592" s="2" t="s">
        <v>459</v>
      </c>
      <c r="E35592" s="2"/>
      <c r="F35592" s="2"/>
      <c r="G35592" s="2"/>
      <c r="H35592" s="2"/>
    </row>
    <row r="35593" spans="2:8">
      <c r="B35593" s="2" t="s">
        <v>36043</v>
      </c>
      <c r="C35593" s="2">
        <v>18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36044</v>
      </c>
      <c r="C35594" s="2">
        <v>13</v>
      </c>
      <c r="D35594" s="2" t="s">
        <v>459</v>
      </c>
      <c r="E35594" s="2"/>
      <c r="F35594" s="2"/>
      <c r="G35594" s="2"/>
      <c r="H35594" s="2"/>
    </row>
    <row r="35595" spans="2:8">
      <c r="B35595" s="2" t="s">
        <v>36045</v>
      </c>
      <c r="C35595" s="2">
        <v>14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36046</v>
      </c>
      <c r="C35596" s="2">
        <v>14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36047</v>
      </c>
      <c r="C35597" s="2">
        <v>14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36048</v>
      </c>
      <c r="C35598" s="2">
        <v>14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36049</v>
      </c>
      <c r="C35599" s="2">
        <v>14</v>
      </c>
      <c r="D35599" s="2" t="s">
        <v>459</v>
      </c>
      <c r="E35599" s="2"/>
      <c r="F35599" s="2"/>
      <c r="G35599" s="2"/>
      <c r="H35599" s="2"/>
    </row>
    <row r="35600" spans="2:8">
      <c r="B35600" s="2" t="s">
        <v>36050</v>
      </c>
      <c r="C35600" s="2">
        <v>15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12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12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12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12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16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36056</v>
      </c>
      <c r="C35606" s="2">
        <v>16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36057</v>
      </c>
      <c r="C35607" s="2">
        <v>16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36058</v>
      </c>
      <c r="C35608" s="2">
        <v>15</v>
      </c>
      <c r="D35608" s="2" t="s">
        <v>459</v>
      </c>
      <c r="E35608" s="2"/>
      <c r="F35608" s="2"/>
      <c r="G35608" s="2"/>
      <c r="H35608" s="2"/>
    </row>
    <row r="35609" spans="2:8">
      <c r="B35609" s="2" t="s">
        <v>36059</v>
      </c>
      <c r="C35609" s="2">
        <v>15</v>
      </c>
      <c r="D35609" s="2" t="s">
        <v>459</v>
      </c>
      <c r="E35609" s="2"/>
      <c r="F35609" s="2"/>
      <c r="G35609" s="2"/>
      <c r="H35609" s="2"/>
    </row>
    <row r="35610" spans="2:8">
      <c r="B35610" s="2" t="s">
        <v>36060</v>
      </c>
      <c r="C35610" s="2">
        <v>19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18</v>
      </c>
      <c r="D35611" s="2" t="s">
        <v>459</v>
      </c>
      <c r="E35611" s="2"/>
      <c r="F35611" s="2"/>
      <c r="G35611" s="2"/>
      <c r="H35611" s="2"/>
    </row>
    <row r="35612" spans="2:8">
      <c r="B35612" s="2" t="s">
        <v>36062</v>
      </c>
      <c r="C35612" s="2">
        <v>17</v>
      </c>
      <c r="D35612" s="2" t="s">
        <v>459</v>
      </c>
      <c r="E35612" s="2"/>
      <c r="F35612" s="2"/>
      <c r="G35612" s="2"/>
      <c r="H35612" s="2"/>
    </row>
    <row r="35613" spans="2:8">
      <c r="B35613" s="2" t="s">
        <v>36063</v>
      </c>
      <c r="C35613" s="2">
        <v>17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36064</v>
      </c>
      <c r="C35614" s="2">
        <v>18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36065</v>
      </c>
      <c r="C35615" s="2">
        <v>18</v>
      </c>
      <c r="D35615" s="2" t="s">
        <v>459</v>
      </c>
      <c r="E35615" s="2"/>
      <c r="F35615" s="2"/>
      <c r="G35615" s="2"/>
      <c r="H35615" s="2"/>
    </row>
    <row r="35616" spans="2:8">
      <c r="B35616" s="2" t="s">
        <v>36066</v>
      </c>
      <c r="C35616" s="2">
        <v>17</v>
      </c>
      <c r="D35616" s="2" t="s">
        <v>459</v>
      </c>
      <c r="E35616" s="2"/>
      <c r="F35616" s="2"/>
      <c r="G35616" s="2"/>
      <c r="H35616" s="2"/>
    </row>
    <row r="35617" spans="2:8">
      <c r="B35617" s="2" t="s">
        <v>36067</v>
      </c>
      <c r="C35617" s="2">
        <v>16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14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13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13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13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15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18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22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27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23</v>
      </c>
      <c r="D35626" s="2" t="s">
        <v>459</v>
      </c>
      <c r="E35626" s="2"/>
      <c r="F35626" s="2"/>
      <c r="G35626" s="2"/>
      <c r="H35626" s="2"/>
    </row>
    <row r="35627" spans="2:8">
      <c r="B35627" s="2" t="s">
        <v>36077</v>
      </c>
      <c r="C35627" s="2">
        <v>23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36078</v>
      </c>
      <c r="C35628" s="2">
        <v>21</v>
      </c>
      <c r="D35628" s="2" t="s">
        <v>459</v>
      </c>
      <c r="E35628" s="2"/>
      <c r="F35628" s="2"/>
      <c r="G35628" s="2"/>
      <c r="H35628" s="2"/>
    </row>
    <row r="35629" spans="2:8">
      <c r="B35629" s="2" t="s">
        <v>36079</v>
      </c>
      <c r="C35629" s="2">
        <v>29</v>
      </c>
      <c r="D35629" s="2" t="s">
        <v>459</v>
      </c>
      <c r="E35629" s="2"/>
      <c r="F35629" s="2"/>
      <c r="G35629" s="2"/>
      <c r="H35629" s="2"/>
    </row>
    <row r="35630" spans="2:8">
      <c r="B35630" s="2" t="s">
        <v>36080</v>
      </c>
      <c r="C35630" s="2">
        <v>28</v>
      </c>
      <c r="D35630" s="2" t="s">
        <v>459</v>
      </c>
      <c r="E35630" s="2"/>
      <c r="F35630" s="2"/>
      <c r="G35630" s="2"/>
      <c r="H35630" s="2"/>
    </row>
    <row r="35631" spans="2:8">
      <c r="B35631" s="2" t="s">
        <v>36081</v>
      </c>
      <c r="C35631" s="2">
        <v>27</v>
      </c>
      <c r="D35631" s="2" t="s">
        <v>459</v>
      </c>
      <c r="E35631" s="2"/>
      <c r="F35631" s="2"/>
      <c r="G35631" s="2"/>
      <c r="H35631" s="2"/>
    </row>
    <row r="35632" spans="2:8">
      <c r="B35632" s="2" t="s">
        <v>36082</v>
      </c>
      <c r="C35632" s="2">
        <v>25</v>
      </c>
      <c r="D35632" s="2" t="s">
        <v>459</v>
      </c>
      <c r="E35632" s="2"/>
      <c r="F35632" s="2"/>
      <c r="G35632" s="2"/>
      <c r="H35632" s="2"/>
    </row>
    <row r="35633" spans="2:8">
      <c r="B35633" s="2" t="s">
        <v>36083</v>
      </c>
      <c r="C35633" s="2">
        <v>25</v>
      </c>
      <c r="D35633" s="2" t="s">
        <v>459</v>
      </c>
      <c r="E35633" s="2"/>
      <c r="F35633" s="2"/>
      <c r="G35633" s="2"/>
      <c r="H35633" s="2"/>
    </row>
    <row r="35634" spans="2:8">
      <c r="B35634" s="2" t="s">
        <v>36084</v>
      </c>
      <c r="C35634" s="2">
        <v>33</v>
      </c>
      <c r="D35634" s="2" t="s">
        <v>459</v>
      </c>
      <c r="E35634" s="2"/>
      <c r="F35634" s="2"/>
      <c r="G35634" s="2"/>
      <c r="H35634" s="2"/>
    </row>
    <row r="35635" spans="2:8">
      <c r="B35635" s="2" t="s">
        <v>36085</v>
      </c>
      <c r="C35635" s="2">
        <v>34</v>
      </c>
      <c r="D35635" s="2" t="s">
        <v>459</v>
      </c>
      <c r="E35635" s="2"/>
      <c r="F35635" s="2"/>
      <c r="G35635" s="2"/>
      <c r="H35635" s="2"/>
    </row>
    <row r="35636" spans="2:8">
      <c r="B35636" s="2" t="s">
        <v>36086</v>
      </c>
      <c r="C35636" s="2">
        <v>34</v>
      </c>
      <c r="D35636" s="2" t="s">
        <v>459</v>
      </c>
      <c r="E35636" s="2"/>
      <c r="F35636" s="2"/>
      <c r="G35636" s="2"/>
      <c r="H35636" s="2"/>
    </row>
    <row r="35637" spans="2:8">
      <c r="B35637" s="2" t="s">
        <v>36087</v>
      </c>
      <c r="C35637" s="2">
        <v>32</v>
      </c>
      <c r="D35637" s="2" t="s">
        <v>459</v>
      </c>
      <c r="E35637" s="2"/>
      <c r="F35637" s="2"/>
      <c r="G35637" s="2"/>
      <c r="H35637" s="2"/>
    </row>
    <row r="35638" spans="2:8">
      <c r="B35638" s="2" t="s">
        <v>36088</v>
      </c>
      <c r="C35638" s="2">
        <v>21</v>
      </c>
      <c r="D35638" s="2" t="s">
        <v>459</v>
      </c>
      <c r="E35638" s="2"/>
      <c r="F35638" s="2"/>
      <c r="G35638" s="2"/>
      <c r="H35638" s="2"/>
    </row>
    <row r="35639" spans="2:8">
      <c r="B35639" s="2" t="s">
        <v>36089</v>
      </c>
      <c r="C35639" s="2">
        <v>21</v>
      </c>
      <c r="D35639" s="2" t="s">
        <v>459</v>
      </c>
      <c r="E35639" s="2"/>
      <c r="F35639" s="2"/>
      <c r="G35639" s="2"/>
      <c r="H35639" s="2"/>
    </row>
    <row r="35640" spans="2:8">
      <c r="B35640" s="2" t="s">
        <v>36090</v>
      </c>
      <c r="C35640" s="2">
        <v>21</v>
      </c>
      <c r="D35640" s="2" t="s">
        <v>459</v>
      </c>
      <c r="E35640" s="2"/>
      <c r="F35640" s="2"/>
      <c r="G35640" s="2"/>
      <c r="H35640" s="2"/>
    </row>
    <row r="35641" spans="2:8">
      <c r="B35641" s="2" t="s">
        <v>36091</v>
      </c>
      <c r="C35641" s="2">
        <v>21</v>
      </c>
      <c r="D35641" s="2" t="s">
        <v>459</v>
      </c>
      <c r="E35641" s="2"/>
      <c r="F35641" s="2"/>
      <c r="G35641" s="2"/>
      <c r="H35641" s="2"/>
    </row>
    <row r="35642" spans="2:8">
      <c r="B35642" s="2" t="s">
        <v>36092</v>
      </c>
      <c r="C35642" s="2">
        <v>21</v>
      </c>
      <c r="D35642" s="2" t="s">
        <v>459</v>
      </c>
      <c r="E35642" s="2"/>
      <c r="F35642" s="2"/>
      <c r="G35642" s="2"/>
      <c r="H35642" s="2"/>
    </row>
    <row r="35643" spans="2:8">
      <c r="B35643" s="2" t="s">
        <v>36093</v>
      </c>
      <c r="C35643" s="2">
        <v>22</v>
      </c>
      <c r="D35643" s="2" t="s">
        <v>459</v>
      </c>
      <c r="E35643" s="2"/>
      <c r="F35643" s="2"/>
      <c r="G35643" s="2"/>
      <c r="H35643" s="2"/>
    </row>
    <row r="35644" spans="2:8">
      <c r="B35644" s="2" t="s">
        <v>36094</v>
      </c>
      <c r="C35644" s="2">
        <v>20</v>
      </c>
      <c r="D35644" s="2" t="s">
        <v>459</v>
      </c>
      <c r="E35644" s="2"/>
      <c r="F35644" s="2"/>
      <c r="G35644" s="2"/>
      <c r="H35644" s="2"/>
    </row>
    <row r="35645" spans="2:8">
      <c r="B35645" s="2" t="s">
        <v>36095</v>
      </c>
      <c r="C35645" s="2">
        <v>19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36096</v>
      </c>
      <c r="C35646" s="2">
        <v>18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36097</v>
      </c>
      <c r="C35647" s="2">
        <v>17</v>
      </c>
      <c r="D35647" s="2" t="s">
        <v>459</v>
      </c>
      <c r="E35647" s="2"/>
      <c r="F35647" s="2"/>
      <c r="G35647" s="2"/>
      <c r="H35647" s="2"/>
    </row>
    <row r="35648" spans="2:8">
      <c r="B35648" s="2" t="s">
        <v>36098</v>
      </c>
      <c r="C35648" s="2">
        <v>16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16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16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16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14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13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13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11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6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9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11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12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25</v>
      </c>
      <c r="D35661" s="2" t="s">
        <v>459</v>
      </c>
      <c r="E35661" s="2"/>
      <c r="F35661" s="2"/>
      <c r="G35661" s="2"/>
      <c r="H35661" s="2"/>
    </row>
    <row r="35662" spans="2:8">
      <c r="B35662" s="2" t="s">
        <v>36112</v>
      </c>
      <c r="C35662" s="2">
        <v>23</v>
      </c>
      <c r="D35662" s="2" t="s">
        <v>459</v>
      </c>
      <c r="E35662" s="2"/>
      <c r="F35662" s="2"/>
      <c r="G35662" s="2"/>
      <c r="H35662" s="2"/>
    </row>
    <row r="35663" spans="2:8">
      <c r="B35663" s="2" t="s">
        <v>36113</v>
      </c>
      <c r="C35663" s="2">
        <v>24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36114</v>
      </c>
      <c r="C35664" s="2">
        <v>26</v>
      </c>
      <c r="D35664" s="2" t="s">
        <v>459</v>
      </c>
      <c r="E35664" s="2"/>
      <c r="F35664" s="2"/>
      <c r="G35664" s="2"/>
      <c r="H35664" s="2"/>
    </row>
    <row r="35665" spans="2:8">
      <c r="B35665" s="2" t="s">
        <v>36115</v>
      </c>
      <c r="C35665" s="2">
        <v>11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11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15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36118</v>
      </c>
      <c r="C35668" s="2">
        <v>15</v>
      </c>
      <c r="D35668" s="2" t="s">
        <v>459</v>
      </c>
      <c r="E35668" s="2"/>
      <c r="F35668" s="2"/>
      <c r="G35668" s="2"/>
      <c r="H35668" s="2"/>
    </row>
    <row r="35669" spans="2:8">
      <c r="B35669" s="2" t="s">
        <v>36119</v>
      </c>
      <c r="C35669" s="2">
        <v>15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36120</v>
      </c>
      <c r="C35670" s="2">
        <v>15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36121</v>
      </c>
      <c r="C35671" s="2">
        <v>15</v>
      </c>
      <c r="D35671" s="2" t="s">
        <v>459</v>
      </c>
      <c r="E35671" s="2"/>
      <c r="F35671" s="2"/>
      <c r="G35671" s="2"/>
      <c r="H35671" s="2"/>
    </row>
    <row r="35672" spans="2:8">
      <c r="B35672" s="2" t="s">
        <v>36122</v>
      </c>
      <c r="C35672" s="2">
        <v>15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36123</v>
      </c>
      <c r="C35673" s="2">
        <v>16</v>
      </c>
      <c r="D35673" s="2" t="s">
        <v>459</v>
      </c>
      <c r="E35673" s="2"/>
      <c r="F35673" s="2"/>
      <c r="G35673" s="2"/>
      <c r="H35673" s="2"/>
    </row>
    <row r="35674" spans="2:8">
      <c r="B35674" s="2" t="s">
        <v>36124</v>
      </c>
      <c r="C35674" s="2">
        <v>15</v>
      </c>
      <c r="D35674" s="2" t="s">
        <v>459</v>
      </c>
      <c r="E35674" s="2"/>
      <c r="F35674" s="2"/>
      <c r="G35674" s="2"/>
      <c r="H35674" s="2"/>
    </row>
    <row r="35675" spans="2:8">
      <c r="B35675" s="2" t="s">
        <v>36125</v>
      </c>
      <c r="C35675" s="2">
        <v>16</v>
      </c>
      <c r="D35675" s="2" t="s">
        <v>459</v>
      </c>
      <c r="E35675" s="2"/>
      <c r="F35675" s="2"/>
      <c r="G35675" s="2"/>
      <c r="H35675" s="2"/>
    </row>
    <row r="35676" spans="2:8">
      <c r="B35676" s="2" t="s">
        <v>36126</v>
      </c>
      <c r="C35676" s="2">
        <v>16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36127</v>
      </c>
      <c r="C35677" s="2">
        <v>16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36128</v>
      </c>
      <c r="C35678" s="2">
        <v>16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36129</v>
      </c>
      <c r="C35679" s="2">
        <v>16</v>
      </c>
      <c r="D35679" s="2" t="s">
        <v>459</v>
      </c>
      <c r="E35679" s="2"/>
      <c r="F35679" s="2"/>
      <c r="G35679" s="2"/>
      <c r="H35679" s="2"/>
    </row>
    <row r="35680" spans="2:8">
      <c r="B35680" s="2" t="s">
        <v>36130</v>
      </c>
      <c r="C35680" s="2">
        <v>16</v>
      </c>
      <c r="D35680" s="2" t="s">
        <v>459</v>
      </c>
      <c r="E35680" s="2"/>
      <c r="F35680" s="2"/>
      <c r="G35680" s="2"/>
      <c r="H35680" s="2"/>
    </row>
    <row r="35681" spans="2:8">
      <c r="B35681" s="2" t="s">
        <v>36131</v>
      </c>
      <c r="C35681" s="2">
        <v>20</v>
      </c>
      <c r="D35681" s="2" t="s">
        <v>459</v>
      </c>
      <c r="E35681" s="2"/>
      <c r="F35681" s="2"/>
      <c r="G35681" s="2"/>
      <c r="H35681" s="2"/>
    </row>
    <row r="35682" spans="2:8">
      <c r="B35682" s="2" t="s">
        <v>36132</v>
      </c>
      <c r="C35682" s="2">
        <v>19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36133</v>
      </c>
      <c r="C35683" s="2">
        <v>19</v>
      </c>
      <c r="D35683" s="2" t="s">
        <v>459</v>
      </c>
      <c r="E35683" s="2"/>
      <c r="F35683" s="2"/>
      <c r="G35683" s="2"/>
      <c r="H35683" s="2"/>
    </row>
    <row r="35684" spans="2:8">
      <c r="B35684" s="2" t="s">
        <v>36134</v>
      </c>
      <c r="C35684" s="2">
        <v>20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36135</v>
      </c>
      <c r="C35685" s="2">
        <v>19</v>
      </c>
      <c r="D35685" s="2" t="s">
        <v>459</v>
      </c>
      <c r="E35685" s="2"/>
      <c r="F35685" s="2"/>
      <c r="G35685" s="2"/>
      <c r="H35685" s="2"/>
    </row>
    <row r="35686" spans="2:8">
      <c r="B35686" s="2" t="s">
        <v>36136</v>
      </c>
      <c r="C35686" s="2">
        <v>18</v>
      </c>
      <c r="D35686" s="2" t="s">
        <v>459</v>
      </c>
      <c r="E35686" s="2"/>
      <c r="F35686" s="2"/>
      <c r="G35686" s="2"/>
      <c r="H35686" s="2"/>
    </row>
    <row r="35687" spans="2:8">
      <c r="B35687" s="2" t="s">
        <v>36137</v>
      </c>
      <c r="C35687" s="2">
        <v>18</v>
      </c>
      <c r="D35687" s="2" t="s">
        <v>459</v>
      </c>
      <c r="E35687" s="2"/>
      <c r="F35687" s="2"/>
      <c r="G35687" s="2"/>
      <c r="H35687" s="2"/>
    </row>
    <row r="35688" spans="2:8">
      <c r="B35688" s="2" t="s">
        <v>36138</v>
      </c>
      <c r="C35688" s="2">
        <v>14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15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15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16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16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15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17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36145</v>
      </c>
      <c r="C35695" s="2">
        <v>17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36146</v>
      </c>
      <c r="C35696" s="2">
        <v>18</v>
      </c>
      <c r="D35696" s="2" t="s">
        <v>459</v>
      </c>
      <c r="E35696" s="2"/>
      <c r="F35696" s="2"/>
      <c r="G35696" s="2"/>
      <c r="H35696" s="2"/>
    </row>
    <row r="35697" spans="2:8">
      <c r="B35697" s="2" t="s">
        <v>36147</v>
      </c>
      <c r="C35697" s="2">
        <v>17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36148</v>
      </c>
      <c r="C35698" s="2">
        <v>16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36149</v>
      </c>
      <c r="C35699" s="2">
        <v>16</v>
      </c>
      <c r="D35699" s="2" t="s">
        <v>459</v>
      </c>
      <c r="E35699" s="2"/>
      <c r="F35699" s="2"/>
      <c r="G35699" s="2"/>
      <c r="H35699" s="2"/>
    </row>
    <row r="35700" spans="2:8">
      <c r="B35700" s="2" t="s">
        <v>36150</v>
      </c>
      <c r="C35700" s="2">
        <v>10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23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36152</v>
      </c>
      <c r="C35702" s="2">
        <v>18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18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19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19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9</v>
      </c>
      <c r="D35706" s="2" t="s">
        <v>459</v>
      </c>
      <c r="E35706" s="2"/>
      <c r="F35706" s="2"/>
      <c r="G35706" s="2"/>
      <c r="H35706" s="2"/>
    </row>
    <row r="35707" spans="2:8">
      <c r="B35707" s="2" t="s">
        <v>36157</v>
      </c>
      <c r="C35707" s="2">
        <v>13</v>
      </c>
      <c r="D35707" s="2" t="s">
        <v>459</v>
      </c>
      <c r="E35707" s="2"/>
      <c r="F35707" s="2"/>
      <c r="G35707" s="2"/>
      <c r="H35707" s="2"/>
    </row>
    <row r="35708" spans="2:8">
      <c r="B35708" s="2" t="s">
        <v>36158</v>
      </c>
      <c r="C35708" s="2">
        <v>14</v>
      </c>
      <c r="D35708" s="2" t="s">
        <v>459</v>
      </c>
      <c r="E35708" s="2"/>
      <c r="F35708" s="2"/>
      <c r="G35708" s="2"/>
      <c r="H35708" s="2"/>
    </row>
    <row r="35709" spans="2:8">
      <c r="B35709" s="2" t="s">
        <v>36159</v>
      </c>
      <c r="C35709" s="2">
        <v>14</v>
      </c>
      <c r="D35709" s="2" t="s">
        <v>459</v>
      </c>
      <c r="E35709" s="2"/>
      <c r="F35709" s="2"/>
      <c r="G35709" s="2"/>
      <c r="H35709" s="2"/>
    </row>
    <row r="35710" spans="2:8">
      <c r="B35710" s="2" t="s">
        <v>36160</v>
      </c>
      <c r="C35710" s="2">
        <v>14</v>
      </c>
      <c r="D35710" s="2" t="s">
        <v>459</v>
      </c>
      <c r="E35710" s="2"/>
      <c r="F35710" s="2"/>
      <c r="G35710" s="2"/>
      <c r="H35710" s="2"/>
    </row>
    <row r="35711" spans="2:8">
      <c r="B35711" s="2" t="s">
        <v>36161</v>
      </c>
      <c r="C35711" s="2">
        <v>14</v>
      </c>
      <c r="D35711" s="2" t="s">
        <v>459</v>
      </c>
      <c r="E35711" s="2"/>
      <c r="F35711" s="2"/>
      <c r="G35711" s="2"/>
      <c r="H35711" s="2"/>
    </row>
    <row r="35712" spans="2:8">
      <c r="B35712" s="2" t="s">
        <v>36162</v>
      </c>
      <c r="C35712" s="2">
        <v>14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36163</v>
      </c>
      <c r="C35713" s="2">
        <v>14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36164</v>
      </c>
      <c r="C35714" s="2">
        <v>13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36165</v>
      </c>
      <c r="C35715" s="2">
        <v>18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21</v>
      </c>
      <c r="D35716" s="2" t="s">
        <v>459</v>
      </c>
      <c r="E35716" s="2"/>
      <c r="F35716" s="2"/>
      <c r="G35716" s="2"/>
      <c r="H35716" s="2"/>
    </row>
    <row r="35717" spans="2:8">
      <c r="B35717" s="2" t="s">
        <v>36167</v>
      </c>
      <c r="C35717" s="2">
        <v>22</v>
      </c>
      <c r="D35717" s="2" t="s">
        <v>459</v>
      </c>
      <c r="E35717" s="2"/>
      <c r="F35717" s="2"/>
      <c r="G35717" s="2"/>
      <c r="H35717" s="2"/>
    </row>
    <row r="35718" spans="2:8">
      <c r="B35718" s="2" t="s">
        <v>36168</v>
      </c>
      <c r="C35718" s="2">
        <v>23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36169</v>
      </c>
      <c r="C35719" s="2">
        <v>25</v>
      </c>
      <c r="D35719" s="2" t="s">
        <v>459</v>
      </c>
      <c r="E35719" s="2"/>
      <c r="F35719" s="2"/>
      <c r="G35719" s="2"/>
      <c r="H35719" s="2"/>
    </row>
    <row r="35720" spans="2:8">
      <c r="B35720" s="2" t="s">
        <v>36170</v>
      </c>
      <c r="C35720" s="2">
        <v>25</v>
      </c>
      <c r="D35720" s="2" t="s">
        <v>459</v>
      </c>
      <c r="E35720" s="2"/>
      <c r="F35720" s="2"/>
      <c r="G35720" s="2"/>
      <c r="H35720" s="2"/>
    </row>
    <row r="35721" spans="2:8">
      <c r="B35721" s="2" t="s">
        <v>36171</v>
      </c>
      <c r="C35721" s="2">
        <v>24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36172</v>
      </c>
      <c r="C35722" s="2">
        <v>6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8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23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23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23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22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21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22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23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22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30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31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30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30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29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18</v>
      </c>
      <c r="D35740" s="2" t="s">
        <v>459</v>
      </c>
      <c r="E35740" s="2"/>
      <c r="F35740" s="2"/>
      <c r="G35740" s="2"/>
      <c r="H35740" s="2"/>
    </row>
    <row r="35741" spans="2:8">
      <c r="B35741" s="2" t="s">
        <v>36191</v>
      </c>
      <c r="C35741" s="2">
        <v>19</v>
      </c>
      <c r="D35741" s="2" t="s">
        <v>459</v>
      </c>
      <c r="E35741" s="2"/>
      <c r="F35741" s="2"/>
      <c r="G35741" s="2"/>
      <c r="H35741" s="2"/>
    </row>
    <row r="35742" spans="2:8">
      <c r="B35742" s="2" t="s">
        <v>36192</v>
      </c>
      <c r="C35742" s="2">
        <v>19</v>
      </c>
      <c r="D35742" s="2" t="s">
        <v>459</v>
      </c>
      <c r="E35742" s="2"/>
      <c r="F35742" s="2"/>
      <c r="G35742" s="2"/>
      <c r="H35742" s="2"/>
    </row>
    <row r="35743" spans="2:8">
      <c r="B35743" s="2" t="s">
        <v>36193</v>
      </c>
      <c r="C35743" s="2">
        <v>18</v>
      </c>
      <c r="D35743" s="2" t="s">
        <v>459</v>
      </c>
      <c r="E35743" s="2"/>
      <c r="F35743" s="2"/>
      <c r="G35743" s="2"/>
      <c r="H35743" s="2"/>
    </row>
    <row r="35744" spans="2:8">
      <c r="B35744" s="2" t="s">
        <v>36194</v>
      </c>
      <c r="C35744" s="2">
        <v>20</v>
      </c>
      <c r="D35744" s="2" t="s">
        <v>459</v>
      </c>
      <c r="E35744" s="2"/>
      <c r="F35744" s="2"/>
      <c r="G35744" s="2"/>
      <c r="H35744" s="2"/>
    </row>
    <row r="35745" spans="2:8">
      <c r="B35745" s="2" t="s">
        <v>36195</v>
      </c>
      <c r="C35745" s="2">
        <v>19</v>
      </c>
      <c r="D35745" s="2" t="s">
        <v>459</v>
      </c>
      <c r="E35745" s="2"/>
      <c r="F35745" s="2"/>
      <c r="G35745" s="2"/>
      <c r="H35745" s="2"/>
    </row>
    <row r="35746" spans="2:8">
      <c r="B35746" s="2" t="s">
        <v>36196</v>
      </c>
      <c r="C35746" s="2">
        <v>19</v>
      </c>
      <c r="D35746" s="2" t="s">
        <v>459</v>
      </c>
      <c r="E35746" s="2"/>
      <c r="F35746" s="2"/>
      <c r="G35746" s="2"/>
      <c r="H35746" s="2"/>
    </row>
    <row r="35747" spans="2:8">
      <c r="B35747" s="2" t="s">
        <v>36197</v>
      </c>
      <c r="C35747" s="2">
        <v>18</v>
      </c>
      <c r="D35747" s="2" t="s">
        <v>459</v>
      </c>
      <c r="E35747" s="2"/>
      <c r="F35747" s="2"/>
      <c r="G35747" s="2"/>
      <c r="H35747" s="2"/>
    </row>
    <row r="35748" spans="2:8">
      <c r="B35748" s="2" t="s">
        <v>36198</v>
      </c>
      <c r="C35748" s="2">
        <v>20</v>
      </c>
      <c r="D35748" s="2" t="s">
        <v>459</v>
      </c>
      <c r="E35748" s="2"/>
      <c r="F35748" s="2"/>
      <c r="G35748" s="2"/>
      <c r="H35748" s="2"/>
    </row>
    <row r="35749" spans="2:8">
      <c r="B35749" s="2" t="s">
        <v>36199</v>
      </c>
      <c r="C35749" s="2">
        <v>21</v>
      </c>
      <c r="D35749" s="2" t="s">
        <v>459</v>
      </c>
      <c r="E35749" s="2"/>
      <c r="F35749" s="2"/>
      <c r="G35749" s="2"/>
      <c r="H35749" s="2"/>
    </row>
    <row r="35750" spans="2:8">
      <c r="B35750" s="2" t="s">
        <v>36200</v>
      </c>
      <c r="C35750" s="2">
        <v>20</v>
      </c>
      <c r="D35750" s="2" t="s">
        <v>459</v>
      </c>
      <c r="E35750" s="2"/>
      <c r="F35750" s="2"/>
      <c r="G35750" s="2"/>
      <c r="H35750" s="2"/>
    </row>
    <row r="35751" spans="2:8">
      <c r="B35751" s="2" t="s">
        <v>36201</v>
      </c>
      <c r="C35751" s="2">
        <v>21</v>
      </c>
      <c r="D35751" s="2" t="s">
        <v>459</v>
      </c>
      <c r="E35751" s="2"/>
      <c r="F35751" s="2"/>
      <c r="G35751" s="2"/>
      <c r="H35751" s="2"/>
    </row>
    <row r="35752" spans="2:8">
      <c r="B35752" s="2" t="s">
        <v>36202</v>
      </c>
      <c r="C35752" s="2">
        <v>21</v>
      </c>
      <c r="D35752" s="2" t="s">
        <v>459</v>
      </c>
      <c r="E35752" s="2"/>
      <c r="F35752" s="2"/>
      <c r="G35752" s="2"/>
      <c r="H35752" s="2"/>
    </row>
    <row r="35753" spans="2:8">
      <c r="B35753" s="2" t="s">
        <v>36203</v>
      </c>
      <c r="C35753" s="2">
        <v>20</v>
      </c>
      <c r="D35753" s="2" t="s">
        <v>459</v>
      </c>
      <c r="E35753" s="2"/>
      <c r="F35753" s="2"/>
      <c r="G35753" s="2"/>
      <c r="H35753" s="2"/>
    </row>
    <row r="35754" spans="2:8">
      <c r="B35754" s="2" t="s">
        <v>36204</v>
      </c>
      <c r="C35754" s="2">
        <v>12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12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13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14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14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14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14</v>
      </c>
      <c r="D35760" s="2" t="s">
        <v>459</v>
      </c>
      <c r="E35760" s="2"/>
      <c r="F35760" s="2"/>
      <c r="G35760" s="2"/>
      <c r="H35760" s="2"/>
    </row>
    <row r="35761" spans="2:8">
      <c r="B35761" s="2" t="s">
        <v>36211</v>
      </c>
      <c r="C35761" s="2">
        <v>15</v>
      </c>
      <c r="D35761" s="2" t="s">
        <v>459</v>
      </c>
      <c r="E35761" s="2"/>
      <c r="F35761" s="2"/>
      <c r="G35761" s="2"/>
      <c r="H35761" s="2"/>
    </row>
    <row r="35762" spans="2:8">
      <c r="B35762" s="2" t="s">
        <v>36212</v>
      </c>
      <c r="C35762" s="2">
        <v>14</v>
      </c>
      <c r="D35762" s="2" t="s">
        <v>459</v>
      </c>
      <c r="E35762" s="2"/>
      <c r="F35762" s="2"/>
      <c r="G35762" s="2"/>
      <c r="H35762" s="2"/>
    </row>
    <row r="35763" spans="2:8">
      <c r="B35763" s="2" t="s">
        <v>36213</v>
      </c>
      <c r="C35763" s="2">
        <v>14</v>
      </c>
      <c r="D35763" s="2" t="s">
        <v>459</v>
      </c>
      <c r="E35763" s="2"/>
      <c r="F35763" s="2"/>
      <c r="G35763" s="2"/>
      <c r="H35763" s="2"/>
    </row>
    <row r="35764" spans="2:8">
      <c r="B35764" s="2" t="s">
        <v>36214</v>
      </c>
      <c r="C35764" s="2">
        <v>14</v>
      </c>
      <c r="D35764" s="2" t="s">
        <v>459</v>
      </c>
      <c r="E35764" s="2"/>
      <c r="F35764" s="2"/>
      <c r="G35764" s="2"/>
      <c r="H35764" s="2"/>
    </row>
    <row r="35765" spans="2:8">
      <c r="B35765" s="2" t="s">
        <v>36215</v>
      </c>
      <c r="C35765" s="2">
        <v>15</v>
      </c>
      <c r="D35765" s="2" t="s">
        <v>459</v>
      </c>
      <c r="E35765" s="2"/>
      <c r="F35765" s="2"/>
      <c r="G35765" s="2"/>
      <c r="H35765" s="2"/>
    </row>
    <row r="35766" spans="2:8">
      <c r="B35766" s="2" t="s">
        <v>36216</v>
      </c>
      <c r="C35766" s="2">
        <v>16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15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14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15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15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16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16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18</v>
      </c>
      <c r="D35773" s="2" t="s">
        <v>459</v>
      </c>
      <c r="E35773" s="2"/>
      <c r="F35773" s="2"/>
      <c r="G35773" s="2"/>
      <c r="H35773" s="2"/>
    </row>
    <row r="35774" spans="2:8">
      <c r="B35774" s="2" t="s">
        <v>36224</v>
      </c>
      <c r="C35774" s="2">
        <v>19</v>
      </c>
      <c r="D35774" s="2" t="s">
        <v>459</v>
      </c>
      <c r="E35774" s="2"/>
      <c r="F35774" s="2"/>
      <c r="G35774" s="2"/>
      <c r="H35774" s="2"/>
    </row>
    <row r="35775" spans="2:8">
      <c r="B35775" s="2" t="s">
        <v>36225</v>
      </c>
      <c r="C35775" s="2">
        <v>18</v>
      </c>
      <c r="D35775" s="2" t="s">
        <v>459</v>
      </c>
      <c r="E35775" s="2"/>
      <c r="F35775" s="2"/>
      <c r="G35775" s="2"/>
      <c r="H35775" s="2"/>
    </row>
    <row r="35776" spans="2:8">
      <c r="B35776" s="2" t="s">
        <v>36226</v>
      </c>
      <c r="C35776" s="2">
        <v>18</v>
      </c>
      <c r="D35776" s="2" t="s">
        <v>459</v>
      </c>
      <c r="E35776" s="2"/>
      <c r="F35776" s="2"/>
      <c r="G35776" s="2"/>
      <c r="H35776" s="2"/>
    </row>
    <row r="35777" spans="2:8">
      <c r="B35777" s="2" t="s">
        <v>36227</v>
      </c>
      <c r="C35777" s="2">
        <v>18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36228</v>
      </c>
      <c r="C35778" s="2">
        <v>17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36229</v>
      </c>
      <c r="C35779" s="2">
        <v>17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36230</v>
      </c>
      <c r="C35780" s="2">
        <v>16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36231</v>
      </c>
      <c r="C35781" s="2">
        <v>17</v>
      </c>
      <c r="D35781" s="2" t="s">
        <v>459</v>
      </c>
      <c r="E35781" s="2"/>
      <c r="F35781" s="2"/>
      <c r="G35781" s="2"/>
      <c r="H35781" s="2"/>
    </row>
    <row r="35782" spans="2:8">
      <c r="B35782" s="2" t="s">
        <v>36232</v>
      </c>
      <c r="C35782" s="2">
        <v>12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13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13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14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13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14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14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13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12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11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14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14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15</v>
      </c>
      <c r="D35794" s="2" t="s">
        <v>459</v>
      </c>
      <c r="E35794" s="2"/>
      <c r="F35794" s="2"/>
      <c r="G35794" s="2"/>
      <c r="H35794" s="2"/>
    </row>
    <row r="35795" spans="2:8">
      <c r="B35795" s="2" t="s">
        <v>36245</v>
      </c>
      <c r="C35795" s="2">
        <v>15</v>
      </c>
      <c r="D35795" s="2" t="s">
        <v>459</v>
      </c>
      <c r="E35795" s="2"/>
      <c r="F35795" s="2"/>
      <c r="G35795" s="2"/>
      <c r="H35795" s="2"/>
    </row>
    <row r="35796" spans="2:8">
      <c r="B35796" s="2" t="s">
        <v>36246</v>
      </c>
      <c r="C35796" s="2">
        <v>15</v>
      </c>
      <c r="D35796" s="2" t="s">
        <v>459</v>
      </c>
      <c r="E35796" s="2"/>
      <c r="F35796" s="2"/>
      <c r="G35796" s="2"/>
      <c r="H35796" s="2"/>
    </row>
    <row r="35797" spans="2:8">
      <c r="B35797" s="2" t="s">
        <v>36247</v>
      </c>
      <c r="C35797" s="2">
        <v>15</v>
      </c>
      <c r="D35797" s="2" t="s">
        <v>459</v>
      </c>
      <c r="E35797" s="2"/>
      <c r="F35797" s="2"/>
      <c r="G35797" s="2"/>
      <c r="H35797" s="2"/>
    </row>
    <row r="35798" spans="2:8">
      <c r="B35798" s="2" t="s">
        <v>36248</v>
      </c>
      <c r="C35798" s="2">
        <v>14</v>
      </c>
      <c r="D35798" s="2" t="s">
        <v>459</v>
      </c>
      <c r="E35798" s="2"/>
      <c r="F35798" s="2"/>
      <c r="G35798" s="2"/>
      <c r="H35798" s="2"/>
    </row>
    <row r="35799" spans="2:8">
      <c r="B35799" s="2" t="s">
        <v>36249</v>
      </c>
      <c r="C35799" s="2">
        <v>15</v>
      </c>
      <c r="D35799" s="2" t="s">
        <v>459</v>
      </c>
      <c r="E35799" s="2"/>
      <c r="F35799" s="2"/>
      <c r="G35799" s="2"/>
      <c r="H35799" s="2"/>
    </row>
    <row r="35800" spans="2:8">
      <c r="B35800" s="2" t="s">
        <v>36250</v>
      </c>
      <c r="C35800" s="2">
        <v>14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36251</v>
      </c>
      <c r="C35801" s="2">
        <v>14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36252</v>
      </c>
      <c r="C35802" s="2">
        <v>13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36253</v>
      </c>
      <c r="C35803" s="2">
        <v>12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36254</v>
      </c>
      <c r="C35804" s="2">
        <v>12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36255</v>
      </c>
      <c r="C35805" s="2">
        <v>15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36256</v>
      </c>
      <c r="C35806" s="2">
        <v>11</v>
      </c>
      <c r="D35806" s="2" t="s">
        <v>459</v>
      </c>
      <c r="E35806" s="2"/>
      <c r="F35806" s="2"/>
      <c r="G35806" s="2"/>
      <c r="H35806" s="2"/>
    </row>
    <row r="35807" spans="2:8">
      <c r="B35807" s="2" t="s">
        <v>36257</v>
      </c>
      <c r="C35807" s="2">
        <v>11</v>
      </c>
      <c r="D35807" s="2" t="s">
        <v>459</v>
      </c>
      <c r="E35807" s="2"/>
      <c r="F35807" s="2"/>
      <c r="G35807" s="2"/>
      <c r="H35807" s="2"/>
    </row>
    <row r="35808" spans="2:8">
      <c r="B35808" s="2" t="s">
        <v>36258</v>
      </c>
      <c r="C35808" s="2">
        <v>11</v>
      </c>
      <c r="D35808" s="2" t="s">
        <v>459</v>
      </c>
      <c r="E35808" s="2"/>
      <c r="F35808" s="2"/>
      <c r="G35808" s="2"/>
      <c r="H35808" s="2"/>
    </row>
    <row r="35809" spans="2:8">
      <c r="B35809" s="2" t="s">
        <v>36259</v>
      </c>
      <c r="C35809" s="2">
        <v>11</v>
      </c>
      <c r="D35809" s="2" t="s">
        <v>459</v>
      </c>
      <c r="E35809" s="2"/>
      <c r="F35809" s="2"/>
      <c r="G35809" s="2"/>
      <c r="H35809" s="2"/>
    </row>
    <row r="35810" spans="2:8">
      <c r="B35810" s="2" t="s">
        <v>36260</v>
      </c>
      <c r="C35810" s="2">
        <v>18</v>
      </c>
      <c r="D35810" s="2" t="s">
        <v>459</v>
      </c>
      <c r="E35810" s="2"/>
      <c r="F35810" s="2"/>
      <c r="G35810" s="2"/>
      <c r="H35810" s="2"/>
    </row>
    <row r="35811" spans="2:8">
      <c r="B35811" s="2" t="s">
        <v>36261</v>
      </c>
      <c r="C35811" s="2">
        <v>19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36262</v>
      </c>
      <c r="C35812" s="2">
        <v>20</v>
      </c>
      <c r="D35812" s="2" t="s">
        <v>459</v>
      </c>
      <c r="E35812" s="2"/>
      <c r="F35812" s="2"/>
      <c r="G35812" s="2"/>
      <c r="H35812" s="2"/>
    </row>
    <row r="35813" spans="2:8">
      <c r="B35813" s="2" t="s">
        <v>36263</v>
      </c>
      <c r="C35813" s="2">
        <v>21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36264</v>
      </c>
      <c r="C35814" s="2">
        <v>21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36265</v>
      </c>
      <c r="C35815" s="2">
        <v>21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36266</v>
      </c>
      <c r="C35816" s="2">
        <v>11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11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10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10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11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10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10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18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18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18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16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15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14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13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14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14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12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16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36284</v>
      </c>
      <c r="C35834" s="2">
        <v>16</v>
      </c>
      <c r="D35834" s="2" t="s">
        <v>459</v>
      </c>
      <c r="E35834" s="2"/>
      <c r="F35834" s="2"/>
      <c r="G35834" s="2"/>
      <c r="H35834" s="2"/>
    </row>
    <row r="35835" spans="2:8">
      <c r="B35835" s="2" t="s">
        <v>36285</v>
      </c>
      <c r="C35835" s="2">
        <v>16</v>
      </c>
      <c r="D35835" s="2" t="s">
        <v>459</v>
      </c>
      <c r="E35835" s="2"/>
      <c r="F35835" s="2"/>
      <c r="G35835" s="2"/>
      <c r="H35835" s="2"/>
    </row>
    <row r="35836" spans="2:8">
      <c r="B35836" s="2" t="s">
        <v>36286</v>
      </c>
      <c r="C35836" s="2">
        <v>16</v>
      </c>
      <c r="D35836" s="2" t="s">
        <v>459</v>
      </c>
      <c r="E35836" s="2"/>
      <c r="F35836" s="2"/>
      <c r="G35836" s="2"/>
      <c r="H35836" s="2"/>
    </row>
    <row r="35837" spans="2:8">
      <c r="B35837" s="2" t="s">
        <v>36287</v>
      </c>
      <c r="C35837" s="2">
        <v>16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36288</v>
      </c>
      <c r="C35838" s="2">
        <v>16</v>
      </c>
      <c r="D35838" s="2" t="s">
        <v>459</v>
      </c>
      <c r="E35838" s="2"/>
      <c r="F35838" s="2"/>
      <c r="G35838" s="2"/>
      <c r="H35838" s="2"/>
    </row>
    <row r="35839" spans="2:8">
      <c r="B35839" s="2" t="s">
        <v>36289</v>
      </c>
      <c r="C35839" s="2">
        <v>17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36290</v>
      </c>
      <c r="C35840" s="2">
        <v>17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36291</v>
      </c>
      <c r="C35841" s="2">
        <v>16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36292</v>
      </c>
      <c r="C35842" s="2">
        <v>16</v>
      </c>
      <c r="D35842" s="2" t="s">
        <v>459</v>
      </c>
      <c r="E35842" s="2"/>
      <c r="F35842" s="2"/>
      <c r="G35842" s="2"/>
      <c r="H35842" s="2"/>
    </row>
    <row r="35843" spans="2:8">
      <c r="B35843" s="2" t="s">
        <v>36293</v>
      </c>
      <c r="C35843" s="2">
        <v>14</v>
      </c>
      <c r="D35843" s="2" t="s">
        <v>459</v>
      </c>
      <c r="E35843" s="2"/>
      <c r="F35843" s="2"/>
      <c r="G35843" s="2"/>
      <c r="H35843" s="2"/>
    </row>
    <row r="35844" spans="2:8">
      <c r="B35844" s="2" t="s">
        <v>36294</v>
      </c>
      <c r="C35844" s="2">
        <v>19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36295</v>
      </c>
      <c r="C35845" s="2">
        <v>11</v>
      </c>
      <c r="D35845" s="2" t="s">
        <v>459</v>
      </c>
      <c r="E35845" s="2"/>
      <c r="F35845" s="2"/>
      <c r="G35845" s="2"/>
      <c r="H35845" s="2"/>
    </row>
    <row r="35846" spans="2:8">
      <c r="B35846" s="2" t="s">
        <v>36296</v>
      </c>
      <c r="C35846" s="2">
        <v>10</v>
      </c>
      <c r="D35846" s="2" t="s">
        <v>459</v>
      </c>
      <c r="E35846" s="2"/>
      <c r="F35846" s="2"/>
      <c r="G35846" s="2"/>
      <c r="H35846" s="2"/>
    </row>
    <row r="35847" spans="2:8">
      <c r="B35847" s="2" t="s">
        <v>36297</v>
      </c>
      <c r="C35847" s="2">
        <v>10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6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17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19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25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32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34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16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36305</v>
      </c>
      <c r="C35855" s="2">
        <v>18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18</v>
      </c>
      <c r="D35856" s="2" t="s">
        <v>459</v>
      </c>
      <c r="E35856" s="2"/>
      <c r="F35856" s="2"/>
      <c r="G35856" s="2"/>
      <c r="H35856" s="2"/>
    </row>
    <row r="35857" spans="2:8">
      <c r="B35857" s="2" t="s">
        <v>36307</v>
      </c>
      <c r="C35857" s="2">
        <v>19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36308</v>
      </c>
      <c r="C35858" s="2">
        <v>19</v>
      </c>
      <c r="D35858" s="2" t="s">
        <v>459</v>
      </c>
      <c r="E35858" s="2"/>
      <c r="F35858" s="2"/>
      <c r="G35858" s="2"/>
      <c r="H35858" s="2"/>
    </row>
    <row r="35859" spans="2:8">
      <c r="B35859" s="2" t="s">
        <v>36309</v>
      </c>
      <c r="C35859" s="2">
        <v>18</v>
      </c>
      <c r="D35859" s="2" t="s">
        <v>459</v>
      </c>
      <c r="E35859" s="2"/>
      <c r="F35859" s="2"/>
      <c r="G35859" s="2"/>
      <c r="H35859" s="2"/>
    </row>
    <row r="35860" spans="2:8">
      <c r="B35860" s="2" t="s">
        <v>36310</v>
      </c>
      <c r="C35860" s="2">
        <v>16</v>
      </c>
      <c r="D35860" s="2" t="s">
        <v>459</v>
      </c>
      <c r="E35860" s="2"/>
      <c r="F35860" s="2"/>
      <c r="G35860" s="2"/>
      <c r="H35860" s="2"/>
    </row>
    <row r="35861" spans="2:8">
      <c r="B35861" s="2" t="s">
        <v>36311</v>
      </c>
      <c r="C35861" s="2">
        <v>16</v>
      </c>
      <c r="D35861" s="2" t="s">
        <v>459</v>
      </c>
      <c r="E35861" s="2"/>
      <c r="F35861" s="2"/>
      <c r="G35861" s="2"/>
      <c r="H35861" s="2"/>
    </row>
    <row r="35862" spans="2:8">
      <c r="B35862" s="2" t="s">
        <v>36312</v>
      </c>
      <c r="C35862" s="2">
        <v>15</v>
      </c>
      <c r="D35862" s="2" t="s">
        <v>459</v>
      </c>
      <c r="E35862" s="2"/>
      <c r="F35862" s="2"/>
      <c r="G35862" s="2"/>
      <c r="H35862" s="2"/>
    </row>
    <row r="35863" spans="2:8">
      <c r="B35863" s="2" t="s">
        <v>36313</v>
      </c>
      <c r="C35863" s="2">
        <v>17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10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19</v>
      </c>
      <c r="D35865" s="2" t="s">
        <v>459</v>
      </c>
      <c r="E35865" s="2"/>
      <c r="F35865" s="2"/>
      <c r="G35865" s="2"/>
      <c r="H35865" s="2"/>
    </row>
    <row r="35866" spans="2:8">
      <c r="B35866" s="2" t="s">
        <v>36316</v>
      </c>
      <c r="C35866" s="2">
        <v>19</v>
      </c>
      <c r="D35866" s="2" t="s">
        <v>459</v>
      </c>
      <c r="E35866" s="2"/>
      <c r="F35866" s="2"/>
      <c r="G35866" s="2"/>
      <c r="H35866" s="2"/>
    </row>
    <row r="35867" spans="2:8">
      <c r="B35867" s="2" t="s">
        <v>36317</v>
      </c>
      <c r="C35867" s="2">
        <v>18</v>
      </c>
      <c r="D35867" s="2" t="s">
        <v>459</v>
      </c>
      <c r="E35867" s="2"/>
      <c r="F35867" s="2"/>
      <c r="G35867" s="2"/>
      <c r="H35867" s="2"/>
    </row>
    <row r="35868" spans="2:8">
      <c r="B35868" s="2" t="s">
        <v>36318</v>
      </c>
      <c r="C35868" s="2">
        <v>18</v>
      </c>
      <c r="D35868" s="2" t="s">
        <v>459</v>
      </c>
      <c r="E35868" s="2"/>
      <c r="F35868" s="2"/>
      <c r="G35868" s="2"/>
      <c r="H35868" s="2"/>
    </row>
    <row r="35869" spans="2:8">
      <c r="B35869" s="2" t="s">
        <v>36319</v>
      </c>
      <c r="C35869" s="2">
        <v>19</v>
      </c>
      <c r="D35869" s="2" t="s">
        <v>459</v>
      </c>
      <c r="E35869" s="2"/>
      <c r="F35869" s="2"/>
      <c r="G35869" s="2"/>
      <c r="H35869" s="2"/>
    </row>
    <row r="35870" spans="2:8">
      <c r="B35870" s="2" t="s">
        <v>36320</v>
      </c>
      <c r="C35870" s="2">
        <v>18</v>
      </c>
      <c r="D35870" s="2" t="s">
        <v>459</v>
      </c>
      <c r="E35870" s="2"/>
      <c r="F35870" s="2"/>
      <c r="G35870" s="2"/>
      <c r="H35870" s="2"/>
    </row>
    <row r="35871" spans="2:8">
      <c r="B35871" s="2" t="s">
        <v>36321</v>
      </c>
      <c r="C35871" s="2">
        <v>18</v>
      </c>
      <c r="D35871" s="2" t="s">
        <v>459</v>
      </c>
      <c r="E35871" s="2"/>
      <c r="F35871" s="2"/>
      <c r="G35871" s="2"/>
      <c r="H35871" s="2"/>
    </row>
    <row r="35872" spans="2:8">
      <c r="B35872" s="2" t="s">
        <v>36322</v>
      </c>
      <c r="C35872" s="2">
        <v>17</v>
      </c>
      <c r="D35872" s="2" t="s">
        <v>459</v>
      </c>
      <c r="E35872" s="2"/>
      <c r="F35872" s="2"/>
      <c r="G35872" s="2"/>
      <c r="H35872" s="2"/>
    </row>
    <row r="35873" spans="2:8">
      <c r="B35873" s="2" t="s">
        <v>36323</v>
      </c>
      <c r="C35873" s="2">
        <v>17</v>
      </c>
      <c r="D35873" s="2" t="s">
        <v>459</v>
      </c>
      <c r="E35873" s="2"/>
      <c r="F35873" s="2"/>
      <c r="G35873" s="2"/>
      <c r="H35873" s="2"/>
    </row>
    <row r="35874" spans="2:8">
      <c r="B35874" s="2" t="s">
        <v>36324</v>
      </c>
      <c r="C35874" s="2">
        <v>15</v>
      </c>
      <c r="D35874" s="2" t="s">
        <v>459</v>
      </c>
      <c r="E35874" s="2"/>
      <c r="F35874" s="2"/>
      <c r="G35874" s="2"/>
      <c r="H35874" s="2"/>
    </row>
    <row r="35875" spans="2:8">
      <c r="B35875" s="2" t="s">
        <v>36325</v>
      </c>
      <c r="C35875" s="2">
        <v>15</v>
      </c>
      <c r="D35875" s="2" t="s">
        <v>459</v>
      </c>
      <c r="E35875" s="2"/>
      <c r="F35875" s="2"/>
      <c r="G35875" s="2"/>
      <c r="H35875" s="2"/>
    </row>
    <row r="35876" spans="2:8">
      <c r="B35876" s="2" t="s">
        <v>36326</v>
      </c>
      <c r="C35876" s="2">
        <v>14</v>
      </c>
      <c r="D35876" s="2" t="s">
        <v>459</v>
      </c>
      <c r="E35876" s="2"/>
      <c r="F35876" s="2"/>
      <c r="G35876" s="2"/>
      <c r="H35876" s="2"/>
    </row>
    <row r="35877" spans="2:8">
      <c r="B35877" s="2" t="s">
        <v>36327</v>
      </c>
      <c r="C35877" s="2">
        <v>15</v>
      </c>
      <c r="D35877" s="2" t="s">
        <v>459</v>
      </c>
      <c r="E35877" s="2"/>
      <c r="F35877" s="2"/>
      <c r="G35877" s="2"/>
      <c r="H35877" s="2"/>
    </row>
    <row r="35878" spans="2:8">
      <c r="B35878" s="2" t="s">
        <v>36328</v>
      </c>
      <c r="C35878" s="2">
        <v>15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36329</v>
      </c>
      <c r="C35879" s="2">
        <v>15</v>
      </c>
      <c r="D35879" s="2" t="s">
        <v>459</v>
      </c>
      <c r="E35879" s="2"/>
      <c r="F35879" s="2"/>
      <c r="G35879" s="2"/>
      <c r="H35879" s="2"/>
    </row>
    <row r="35880" spans="2:8">
      <c r="B35880" s="2" t="s">
        <v>36330</v>
      </c>
      <c r="C35880" s="2">
        <v>14</v>
      </c>
      <c r="D35880" s="2" t="s">
        <v>459</v>
      </c>
      <c r="E35880" s="2"/>
      <c r="F35880" s="2"/>
      <c r="G35880" s="2"/>
      <c r="H35880" s="2"/>
    </row>
    <row r="35881" spans="2:8">
      <c r="B35881" s="2" t="s">
        <v>36331</v>
      </c>
      <c r="C35881" s="2">
        <v>19</v>
      </c>
      <c r="D35881" s="2" t="s">
        <v>459</v>
      </c>
      <c r="E35881" s="2"/>
      <c r="F35881" s="2"/>
      <c r="G35881" s="2"/>
      <c r="H35881" s="2"/>
    </row>
    <row r="35882" spans="2:8">
      <c r="B35882" s="2" t="s">
        <v>36332</v>
      </c>
      <c r="C35882" s="2">
        <v>19</v>
      </c>
      <c r="D35882" s="2" t="s">
        <v>459</v>
      </c>
      <c r="E35882" s="2"/>
      <c r="F35882" s="2"/>
      <c r="G35882" s="2"/>
      <c r="H35882" s="2"/>
    </row>
    <row r="35883" spans="2:8">
      <c r="B35883" s="2" t="s">
        <v>36333</v>
      </c>
      <c r="C35883" s="2">
        <v>19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36334</v>
      </c>
      <c r="C35884" s="2">
        <v>19</v>
      </c>
      <c r="D35884" s="2" t="s">
        <v>459</v>
      </c>
      <c r="E35884" s="2"/>
      <c r="F35884" s="2"/>
      <c r="G35884" s="2"/>
      <c r="H35884" s="2"/>
    </row>
    <row r="35885" spans="2:8">
      <c r="B35885" s="2" t="s">
        <v>36335</v>
      </c>
      <c r="C35885" s="2">
        <v>40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19</v>
      </c>
      <c r="D35886" s="2" t="s">
        <v>459</v>
      </c>
      <c r="E35886" s="2"/>
      <c r="F35886" s="2"/>
      <c r="G35886" s="2"/>
      <c r="H35886" s="2"/>
    </row>
    <row r="35887" spans="2:8">
      <c r="B35887" s="2" t="s">
        <v>36337</v>
      </c>
      <c r="C35887" s="2">
        <v>19</v>
      </c>
      <c r="D35887" s="2" t="s">
        <v>459</v>
      </c>
      <c r="E35887" s="2"/>
      <c r="F35887" s="2"/>
      <c r="G35887" s="2"/>
      <c r="H35887" s="2"/>
    </row>
    <row r="35888" spans="2:8">
      <c r="B35888" s="2" t="s">
        <v>36338</v>
      </c>
      <c r="C35888" s="2">
        <v>19</v>
      </c>
      <c r="D35888" s="2" t="s">
        <v>459</v>
      </c>
      <c r="E35888" s="2"/>
      <c r="F35888" s="2"/>
      <c r="G35888" s="2"/>
      <c r="H35888" s="2"/>
    </row>
    <row r="35889" spans="2:8">
      <c r="B35889" s="2" t="s">
        <v>36339</v>
      </c>
      <c r="C35889" s="2">
        <v>16</v>
      </c>
      <c r="D35889" s="2" t="s">
        <v>459</v>
      </c>
      <c r="E35889" s="2"/>
      <c r="F35889" s="2"/>
      <c r="G35889" s="2"/>
      <c r="H35889" s="2"/>
    </row>
    <row r="35890" spans="2:8">
      <c r="B35890" s="2" t="s">
        <v>36340</v>
      </c>
      <c r="C35890" s="2">
        <v>15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36341</v>
      </c>
      <c r="C35891" s="2">
        <v>10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36342</v>
      </c>
      <c r="C35892" s="2">
        <v>10</v>
      </c>
      <c r="D35892" s="2" t="s">
        <v>459</v>
      </c>
      <c r="E35892" s="2"/>
      <c r="F35892" s="2"/>
      <c r="G35892" s="2"/>
      <c r="H35892" s="2"/>
    </row>
    <row r="35893" spans="2:8">
      <c r="B35893" s="2" t="s">
        <v>36343</v>
      </c>
      <c r="C35893" s="2">
        <v>10</v>
      </c>
      <c r="D35893" s="2" t="s">
        <v>459</v>
      </c>
      <c r="E35893" s="2"/>
      <c r="F35893" s="2"/>
      <c r="G35893" s="2"/>
      <c r="H35893" s="2"/>
    </row>
    <row r="35894" spans="2:8">
      <c r="B35894" s="2" t="s">
        <v>36344</v>
      </c>
      <c r="C35894" s="2">
        <v>11</v>
      </c>
      <c r="D35894" s="2" t="s">
        <v>459</v>
      </c>
      <c r="E35894" s="2"/>
      <c r="F35894" s="2"/>
      <c r="G35894" s="2"/>
      <c r="H35894" s="2"/>
    </row>
    <row r="35895" spans="2:8">
      <c r="B35895" s="2" t="s">
        <v>36345</v>
      </c>
      <c r="C35895" s="2">
        <v>11</v>
      </c>
      <c r="D35895" s="2" t="s">
        <v>459</v>
      </c>
      <c r="E35895" s="2"/>
      <c r="F35895" s="2"/>
      <c r="G35895" s="2"/>
      <c r="H35895" s="2"/>
    </row>
    <row r="35896" spans="2:8">
      <c r="B35896" s="2" t="s">
        <v>36346</v>
      </c>
      <c r="C35896" s="2">
        <v>10</v>
      </c>
      <c r="D35896" s="2" t="s">
        <v>459</v>
      </c>
      <c r="E35896" s="2"/>
      <c r="F35896" s="2"/>
      <c r="G35896" s="2"/>
      <c r="H35896" s="2"/>
    </row>
    <row r="35897" spans="2:8">
      <c r="B35897" s="2" t="s">
        <v>36347</v>
      </c>
      <c r="C35897" s="2">
        <v>5</v>
      </c>
      <c r="D35897" s="2" t="s">
        <v>459</v>
      </c>
      <c r="E35897" s="2"/>
      <c r="F35897" s="2"/>
      <c r="G35897" s="2"/>
      <c r="H35897" s="2"/>
    </row>
    <row r="35898" spans="2:8">
      <c r="B35898" s="2" t="s">
        <v>36348</v>
      </c>
      <c r="C35898" s="2">
        <v>6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36349</v>
      </c>
      <c r="C35899" s="2">
        <v>14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36350</v>
      </c>
      <c r="C35900" s="2">
        <v>15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36351</v>
      </c>
      <c r="C35901" s="2">
        <v>22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23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23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23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12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36358</v>
      </c>
      <c r="C35908" s="2">
        <v>13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36359</v>
      </c>
      <c r="C35909" s="2">
        <v>12</v>
      </c>
      <c r="D35909" s="2" t="s">
        <v>459</v>
      </c>
      <c r="E35909" s="2"/>
      <c r="F35909" s="2"/>
      <c r="G35909" s="2"/>
      <c r="H35909" s="2"/>
    </row>
    <row r="35910" spans="2:8">
      <c r="B35910" s="2" t="s">
        <v>36360</v>
      </c>
      <c r="C35910" s="2">
        <v>11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36361</v>
      </c>
      <c r="C35911" s="2">
        <v>11</v>
      </c>
      <c r="D35911" s="2" t="s">
        <v>459</v>
      </c>
      <c r="E35911" s="2"/>
      <c r="F35911" s="2"/>
      <c r="G35911" s="2"/>
      <c r="H35911" s="2"/>
    </row>
    <row r="35912" spans="2:8">
      <c r="B35912" s="2" t="s">
        <v>36362</v>
      </c>
      <c r="C35912" s="2">
        <v>11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36363</v>
      </c>
      <c r="C35913" s="2">
        <v>9</v>
      </c>
      <c r="D35913" s="2" t="s">
        <v>459</v>
      </c>
      <c r="E35913" s="2"/>
      <c r="F35913" s="2"/>
      <c r="G35913" s="2"/>
      <c r="H35913" s="2"/>
    </row>
    <row r="35914" spans="2:8">
      <c r="B35914" s="2" t="s">
        <v>36364</v>
      </c>
      <c r="C35914" s="2">
        <v>12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12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11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12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14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22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36370</v>
      </c>
      <c r="C35920" s="2">
        <v>21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36371</v>
      </c>
      <c r="C35921" s="2">
        <v>20</v>
      </c>
      <c r="D35921" s="2" t="s">
        <v>459</v>
      </c>
      <c r="E35921" s="2"/>
      <c r="F35921" s="2"/>
      <c r="G35921" s="2"/>
      <c r="H35921" s="2"/>
    </row>
    <row r="35922" spans="2:8">
      <c r="B35922" s="2" t="s">
        <v>36372</v>
      </c>
      <c r="C35922" s="2">
        <v>20</v>
      </c>
      <c r="D35922" s="2" t="s">
        <v>459</v>
      </c>
      <c r="E35922" s="2"/>
      <c r="F35922" s="2"/>
      <c r="G35922" s="2"/>
      <c r="H35922" s="2"/>
    </row>
    <row r="35923" spans="2:8">
      <c r="B35923" s="2" t="s">
        <v>36373</v>
      </c>
      <c r="C35923" s="2">
        <v>18</v>
      </c>
      <c r="D35923" s="2" t="s">
        <v>459</v>
      </c>
      <c r="E35923" s="2"/>
      <c r="F35923" s="2"/>
      <c r="G35923" s="2"/>
      <c r="H35923" s="2"/>
    </row>
    <row r="35924" spans="2:8">
      <c r="B35924" s="2" t="s">
        <v>36374</v>
      </c>
      <c r="C35924" s="2">
        <v>16</v>
      </c>
      <c r="D35924" s="2" t="s">
        <v>459</v>
      </c>
      <c r="E35924" s="2"/>
      <c r="F35924" s="2"/>
      <c r="G35924" s="2"/>
      <c r="H35924" s="2"/>
    </row>
    <row r="35925" spans="2:8">
      <c r="B35925" s="2" t="s">
        <v>36375</v>
      </c>
      <c r="C35925" s="2">
        <v>10</v>
      </c>
      <c r="D35925" s="2" t="s">
        <v>459</v>
      </c>
      <c r="E35925" s="2"/>
      <c r="F35925" s="2"/>
      <c r="G35925" s="2"/>
      <c r="H35925" s="2"/>
    </row>
    <row r="35926" spans="2:8">
      <c r="B35926" s="2" t="s">
        <v>36376</v>
      </c>
      <c r="C35926" s="2">
        <v>9</v>
      </c>
      <c r="D35926" s="2" t="s">
        <v>459</v>
      </c>
      <c r="E35926" s="2"/>
      <c r="F35926" s="2"/>
      <c r="G35926" s="2"/>
      <c r="H35926" s="2"/>
    </row>
    <row r="35927" spans="2:8">
      <c r="B35927" s="2" t="s">
        <v>36377</v>
      </c>
      <c r="C35927" s="2">
        <v>14</v>
      </c>
      <c r="D35927" s="2" t="s">
        <v>459</v>
      </c>
      <c r="E35927" s="2"/>
      <c r="F35927" s="2"/>
      <c r="G35927" s="2"/>
      <c r="H35927" s="2"/>
    </row>
    <row r="35928" spans="2:8">
      <c r="B35928" s="2" t="s">
        <v>36378</v>
      </c>
      <c r="C35928" s="2">
        <v>7</v>
      </c>
      <c r="D35928" s="2" t="s">
        <v>459</v>
      </c>
      <c r="E35928" s="2"/>
      <c r="F35928" s="2"/>
      <c r="G35928" s="2"/>
      <c r="H35928" s="2"/>
    </row>
    <row r="35929" spans="2:8">
      <c r="B35929" s="2" t="s">
        <v>36379</v>
      </c>
      <c r="C35929" s="2">
        <v>12</v>
      </c>
      <c r="D35929" s="2" t="s">
        <v>459</v>
      </c>
      <c r="E35929" s="2"/>
      <c r="F35929" s="2"/>
      <c r="G35929" s="2"/>
      <c r="H35929" s="2"/>
    </row>
    <row r="35930" spans="2:8">
      <c r="B35930" s="2" t="s">
        <v>36380</v>
      </c>
      <c r="C35930" s="2">
        <v>16</v>
      </c>
      <c r="D35930" s="2" t="s">
        <v>459</v>
      </c>
      <c r="E35930" s="2"/>
      <c r="F35930" s="2"/>
      <c r="G35930" s="2"/>
      <c r="H35930" s="2"/>
    </row>
    <row r="35931" spans="2:8">
      <c r="B35931" s="2" t="s">
        <v>36381</v>
      </c>
      <c r="C35931" s="2">
        <v>13</v>
      </c>
      <c r="D35931" s="2" t="s">
        <v>459</v>
      </c>
      <c r="E35931" s="2"/>
      <c r="F35931" s="2"/>
      <c r="G35931" s="2"/>
      <c r="H35931" s="2"/>
    </row>
    <row r="35932" spans="2:8">
      <c r="B35932" s="2" t="s">
        <v>36382</v>
      </c>
      <c r="C35932" s="2">
        <v>15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36383</v>
      </c>
      <c r="C35933" s="2">
        <v>15</v>
      </c>
      <c r="D35933" s="2" t="s">
        <v>459</v>
      </c>
      <c r="E35933" s="2"/>
      <c r="F35933" s="2"/>
      <c r="G35933" s="2"/>
      <c r="H35933" s="2"/>
    </row>
    <row r="35934" spans="2:8">
      <c r="B35934" s="2" t="s">
        <v>36384</v>
      </c>
      <c r="C35934" s="2">
        <v>16</v>
      </c>
      <c r="D35934" s="2" t="s">
        <v>459</v>
      </c>
      <c r="E35934" s="2"/>
      <c r="F35934" s="2"/>
      <c r="G35934" s="2"/>
      <c r="H35934" s="2"/>
    </row>
    <row r="35935" spans="2:8">
      <c r="B35935" s="2" t="s">
        <v>36385</v>
      </c>
      <c r="C35935" s="2">
        <v>15</v>
      </c>
      <c r="D35935" s="2" t="s">
        <v>459</v>
      </c>
      <c r="E35935" s="2"/>
      <c r="F35935" s="2"/>
      <c r="G35935" s="2"/>
      <c r="H35935" s="2"/>
    </row>
    <row r="35936" spans="2:8">
      <c r="B35936" s="2" t="s">
        <v>36386</v>
      </c>
      <c r="C35936" s="2">
        <v>14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36387</v>
      </c>
      <c r="C35937" s="2">
        <v>15</v>
      </c>
      <c r="D35937" s="2" t="s">
        <v>459</v>
      </c>
      <c r="E35937" s="2"/>
      <c r="F35937" s="2"/>
      <c r="G35937" s="2"/>
      <c r="H35937" s="2"/>
    </row>
    <row r="35938" spans="2:8">
      <c r="B35938" s="2" t="s">
        <v>36388</v>
      </c>
      <c r="C35938" s="2">
        <v>15</v>
      </c>
      <c r="D35938" s="2" t="s">
        <v>459</v>
      </c>
      <c r="E35938" s="2"/>
      <c r="F35938" s="2"/>
      <c r="G35938" s="2"/>
      <c r="H35938" s="2"/>
    </row>
    <row r="35939" spans="2:8">
      <c r="B35939" s="2" t="s">
        <v>36389</v>
      </c>
      <c r="C35939" s="2">
        <v>11</v>
      </c>
      <c r="D35939" s="2" t="s">
        <v>459</v>
      </c>
      <c r="E35939" s="2"/>
      <c r="F35939" s="2"/>
      <c r="G35939" s="2"/>
      <c r="H35939" s="2"/>
    </row>
    <row r="35940" spans="2:8">
      <c r="B35940" s="2" t="s">
        <v>36390</v>
      </c>
      <c r="C35940" s="2">
        <v>12</v>
      </c>
      <c r="D35940" s="2" t="s">
        <v>459</v>
      </c>
      <c r="E35940" s="2"/>
      <c r="F35940" s="2"/>
      <c r="G35940" s="2"/>
      <c r="H35940" s="2"/>
    </row>
    <row r="35941" spans="2:8">
      <c r="B35941" s="2" t="s">
        <v>36391</v>
      </c>
      <c r="C35941" s="2">
        <v>11</v>
      </c>
      <c r="D35941" s="2" t="s">
        <v>459</v>
      </c>
      <c r="E35941" s="2"/>
      <c r="F35941" s="2"/>
      <c r="G35941" s="2"/>
      <c r="H35941" s="2"/>
    </row>
    <row r="35942" spans="2:8">
      <c r="B35942" s="2" t="s">
        <v>36392</v>
      </c>
      <c r="C35942" s="2">
        <v>12</v>
      </c>
      <c r="D35942" s="2" t="s">
        <v>459</v>
      </c>
      <c r="E35942" s="2"/>
      <c r="F35942" s="2"/>
      <c r="G35942" s="2"/>
      <c r="H35942" s="2"/>
    </row>
    <row r="35943" spans="2:8">
      <c r="B35943" s="2" t="s">
        <v>36393</v>
      </c>
      <c r="C35943" s="2">
        <v>11</v>
      </c>
      <c r="D35943" s="2" t="s">
        <v>459</v>
      </c>
      <c r="E35943" s="2"/>
      <c r="F35943" s="2"/>
      <c r="G35943" s="2"/>
      <c r="H35943" s="2"/>
    </row>
    <row r="35944" spans="2:8">
      <c r="B35944" s="2" t="s">
        <v>36394</v>
      </c>
      <c r="C35944" s="2">
        <v>11</v>
      </c>
      <c r="D35944" s="2" t="s">
        <v>459</v>
      </c>
      <c r="E35944" s="2"/>
      <c r="F35944" s="2"/>
      <c r="G35944" s="2"/>
      <c r="H35944" s="2"/>
    </row>
    <row r="35945" spans="2:8">
      <c r="B35945" s="2" t="s">
        <v>36395</v>
      </c>
      <c r="C35945" s="2">
        <v>11</v>
      </c>
      <c r="D35945" s="2" t="s">
        <v>459</v>
      </c>
      <c r="E35945" s="2"/>
      <c r="F35945" s="2"/>
      <c r="G35945" s="2"/>
      <c r="H35945" s="2"/>
    </row>
    <row r="35946" spans="2:8">
      <c r="B35946" s="2" t="s">
        <v>36396</v>
      </c>
      <c r="C35946" s="2">
        <v>9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36397</v>
      </c>
      <c r="C35947" s="2">
        <v>9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36398</v>
      </c>
      <c r="C35948" s="2">
        <v>9</v>
      </c>
      <c r="D35948" s="2" t="s">
        <v>459</v>
      </c>
      <c r="E35948" s="2"/>
      <c r="F35948" s="2"/>
      <c r="G35948" s="2"/>
      <c r="H35948" s="2"/>
    </row>
    <row r="35949" spans="2:8">
      <c r="B35949" s="2" t="s">
        <v>36399</v>
      </c>
      <c r="C35949" s="2">
        <v>9</v>
      </c>
      <c r="D35949" s="2" t="s">
        <v>459</v>
      </c>
      <c r="E35949" s="2"/>
      <c r="F35949" s="2"/>
      <c r="G35949" s="2"/>
      <c r="H35949" s="2"/>
    </row>
    <row r="35950" spans="2:8">
      <c r="B35950" s="2" t="s">
        <v>36400</v>
      </c>
      <c r="C35950" s="2">
        <v>9</v>
      </c>
      <c r="D35950" s="2" t="s">
        <v>459</v>
      </c>
      <c r="E35950" s="2"/>
      <c r="F35950" s="2"/>
      <c r="G35950" s="2"/>
      <c r="H35950" s="2"/>
    </row>
    <row r="35951" spans="2:8">
      <c r="B35951" s="2" t="s">
        <v>36401</v>
      </c>
      <c r="C35951" s="2">
        <v>9</v>
      </c>
      <c r="D35951" s="2" t="s">
        <v>459</v>
      </c>
      <c r="E35951" s="2"/>
      <c r="F35951" s="2"/>
      <c r="G35951" s="2"/>
      <c r="H35951" s="2"/>
    </row>
    <row r="35952" spans="2:8">
      <c r="B35952" s="2" t="s">
        <v>36402</v>
      </c>
      <c r="C35952" s="2">
        <v>11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12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13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13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18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18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18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18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10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6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11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11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11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11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17</v>
      </c>
      <c r="D35966" s="2" t="s">
        <v>459</v>
      </c>
      <c r="E35966" s="2"/>
      <c r="F35966" s="2"/>
      <c r="G35966" s="2"/>
      <c r="H35966" s="2"/>
    </row>
    <row r="35967" spans="2:8">
      <c r="B35967" s="2" t="s">
        <v>36417</v>
      </c>
      <c r="C35967" s="2">
        <v>18</v>
      </c>
      <c r="D35967" s="2" t="s">
        <v>459</v>
      </c>
      <c r="E35967" s="2"/>
      <c r="F35967" s="2"/>
      <c r="G35967" s="2"/>
      <c r="H35967" s="2"/>
    </row>
    <row r="35968" spans="2:8">
      <c r="B35968" s="2" t="s">
        <v>36418</v>
      </c>
      <c r="C35968" s="2">
        <v>18</v>
      </c>
      <c r="D35968" s="2" t="s">
        <v>459</v>
      </c>
      <c r="E35968" s="2"/>
      <c r="F35968" s="2"/>
      <c r="G35968" s="2"/>
      <c r="H35968" s="2"/>
    </row>
    <row r="35969" spans="2:8">
      <c r="B35969" s="2" t="s">
        <v>36419</v>
      </c>
      <c r="C35969" s="2">
        <v>18</v>
      </c>
      <c r="D35969" s="2" t="s">
        <v>459</v>
      </c>
      <c r="E35969" s="2"/>
      <c r="F35969" s="2"/>
      <c r="G35969" s="2"/>
      <c r="H35969" s="2"/>
    </row>
    <row r="35970" spans="2:8">
      <c r="B35970" s="2" t="s">
        <v>36420</v>
      </c>
      <c r="C35970" s="2">
        <v>18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36421</v>
      </c>
      <c r="C35971" s="2">
        <v>18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36422</v>
      </c>
      <c r="C35972" s="2">
        <v>9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36423</v>
      </c>
      <c r="C35973" s="2">
        <v>10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14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17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17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17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6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36429</v>
      </c>
      <c r="C35979" s="2">
        <v>9</v>
      </c>
      <c r="D35979" s="2" t="s">
        <v>459</v>
      </c>
      <c r="E35979" s="2"/>
      <c r="F35979" s="2"/>
      <c r="G35979" s="2"/>
      <c r="H35979" s="2"/>
    </row>
    <row r="35980" spans="2:8">
      <c r="B35980" s="2" t="s">
        <v>36430</v>
      </c>
      <c r="C35980" s="2">
        <v>8</v>
      </c>
      <c r="D35980" s="2" t="s">
        <v>459</v>
      </c>
      <c r="E35980" s="2"/>
      <c r="F35980" s="2"/>
      <c r="G35980" s="2"/>
      <c r="H35980" s="2"/>
    </row>
    <row r="35981" spans="2:8">
      <c r="B35981" s="2" t="s">
        <v>36431</v>
      </c>
      <c r="C35981" s="2">
        <v>11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12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21</v>
      </c>
      <c r="D35983" s="2" t="s">
        <v>459</v>
      </c>
      <c r="E35983" s="2"/>
      <c r="F35983" s="2"/>
      <c r="G35983" s="2"/>
      <c r="H35983" s="2"/>
    </row>
    <row r="35984" spans="2:8">
      <c r="B35984" s="2" t="s">
        <v>36434</v>
      </c>
      <c r="C35984" s="2">
        <v>17</v>
      </c>
      <c r="D35984" s="2" t="s">
        <v>459</v>
      </c>
      <c r="E35984" s="2"/>
      <c r="F35984" s="2"/>
      <c r="G35984" s="2"/>
      <c r="H35984" s="2"/>
    </row>
    <row r="35985" spans="2:8">
      <c r="B35985" s="2" t="s">
        <v>36435</v>
      </c>
      <c r="C35985" s="2">
        <v>18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36436</v>
      </c>
      <c r="C35986" s="2">
        <v>19</v>
      </c>
      <c r="D35986" s="2" t="s">
        <v>459</v>
      </c>
      <c r="E35986" s="2"/>
      <c r="F35986" s="2"/>
      <c r="G35986" s="2"/>
      <c r="H35986" s="2"/>
    </row>
    <row r="35987" spans="2:8">
      <c r="B35987" s="2" t="s">
        <v>36437</v>
      </c>
      <c r="C35987" s="2">
        <v>19</v>
      </c>
      <c r="D35987" s="2" t="s">
        <v>459</v>
      </c>
      <c r="E35987" s="2"/>
      <c r="F35987" s="2"/>
      <c r="G35987" s="2"/>
      <c r="H35987" s="2"/>
    </row>
    <row r="35988" spans="2:8">
      <c r="B35988" s="2" t="s">
        <v>36438</v>
      </c>
      <c r="C35988" s="2">
        <v>19</v>
      </c>
      <c r="D35988" s="2" t="s">
        <v>459</v>
      </c>
      <c r="E35988" s="2"/>
      <c r="F35988" s="2"/>
      <c r="G35988" s="2"/>
      <c r="H35988" s="2"/>
    </row>
    <row r="35989" spans="2:8">
      <c r="B35989" s="2" t="s">
        <v>36439</v>
      </c>
      <c r="C35989" s="2">
        <v>19</v>
      </c>
      <c r="D35989" s="2" t="s">
        <v>459</v>
      </c>
      <c r="E35989" s="2"/>
      <c r="F35989" s="2"/>
      <c r="G35989" s="2"/>
      <c r="H35989" s="2"/>
    </row>
    <row r="35990" spans="2:8">
      <c r="B35990" s="2" t="s">
        <v>36440</v>
      </c>
      <c r="C35990" s="2">
        <v>17</v>
      </c>
      <c r="D35990" s="2" t="s">
        <v>459</v>
      </c>
      <c r="E35990" s="2"/>
      <c r="F35990" s="2"/>
      <c r="G35990" s="2"/>
      <c r="H35990" s="2"/>
    </row>
    <row r="35991" spans="2:8">
      <c r="B35991" s="2" t="s">
        <v>36441</v>
      </c>
      <c r="C35991" s="2">
        <v>5</v>
      </c>
      <c r="D35991" s="2" t="s">
        <v>459</v>
      </c>
      <c r="E35991" s="2"/>
      <c r="F35991" s="2"/>
      <c r="G35991" s="2"/>
      <c r="H35991" s="2"/>
    </row>
    <row r="35992" spans="2:8">
      <c r="B35992" s="2" t="s">
        <v>36442</v>
      </c>
      <c r="C35992" s="2">
        <v>13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25</v>
      </c>
      <c r="D35993" s="2" t="s">
        <v>459</v>
      </c>
      <c r="E35993" s="2"/>
      <c r="F35993" s="2"/>
      <c r="G35993" s="2"/>
      <c r="H35993" s="2"/>
    </row>
    <row r="35994" spans="2:8">
      <c r="B35994" s="2" t="s">
        <v>36444</v>
      </c>
      <c r="C35994" s="2">
        <v>25</v>
      </c>
      <c r="D35994" s="2" t="s">
        <v>459</v>
      </c>
      <c r="E35994" s="2"/>
      <c r="F35994" s="2"/>
      <c r="G35994" s="2"/>
      <c r="H35994" s="2"/>
    </row>
    <row r="35995" spans="2:8">
      <c r="B35995" s="2" t="s">
        <v>36445</v>
      </c>
      <c r="C35995" s="2">
        <v>25</v>
      </c>
      <c r="D35995" s="2" t="s">
        <v>459</v>
      </c>
      <c r="E35995" s="2"/>
      <c r="F35995" s="2"/>
      <c r="G35995" s="2"/>
      <c r="H35995" s="2"/>
    </row>
    <row r="35996" spans="2:8">
      <c r="B35996" s="2" t="s">
        <v>36446</v>
      </c>
      <c r="C35996" s="2">
        <v>24</v>
      </c>
      <c r="D35996" s="2" t="s">
        <v>459</v>
      </c>
      <c r="E35996" s="2"/>
      <c r="F35996" s="2"/>
      <c r="G35996" s="2"/>
      <c r="H35996" s="2"/>
    </row>
    <row r="35997" spans="2:8">
      <c r="B35997" s="2" t="s">
        <v>36447</v>
      </c>
      <c r="C35997" s="2">
        <v>23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36448</v>
      </c>
      <c r="C35998" s="2">
        <v>23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36449</v>
      </c>
      <c r="C35999" s="2">
        <v>22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36450</v>
      </c>
      <c r="C36000" s="2">
        <v>12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5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13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36453</v>
      </c>
      <c r="C36003" s="2">
        <v>14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36454</v>
      </c>
      <c r="C36004" s="2">
        <v>13</v>
      </c>
      <c r="D36004" s="2" t="s">
        <v>459</v>
      </c>
      <c r="E36004" s="2"/>
      <c r="F36004" s="2"/>
      <c r="G36004" s="2"/>
      <c r="H36004" s="2"/>
    </row>
    <row r="36005" spans="2:8">
      <c r="B36005" s="2" t="s">
        <v>36455</v>
      </c>
      <c r="C36005" s="2">
        <v>13</v>
      </c>
      <c r="D36005" s="2" t="s">
        <v>459</v>
      </c>
      <c r="E36005" s="2"/>
      <c r="F36005" s="2"/>
      <c r="G36005" s="2"/>
      <c r="H36005" s="2"/>
    </row>
    <row r="36006" spans="2:8">
      <c r="B36006" s="2" t="s">
        <v>36456</v>
      </c>
      <c r="C36006" s="2">
        <v>13</v>
      </c>
      <c r="D36006" s="2" t="s">
        <v>459</v>
      </c>
      <c r="E36006" s="2"/>
      <c r="F36006" s="2"/>
      <c r="G36006" s="2"/>
      <c r="H36006" s="2"/>
    </row>
    <row r="36007" spans="2:8">
      <c r="B36007" s="2" t="s">
        <v>36457</v>
      </c>
      <c r="C36007" s="2">
        <v>13</v>
      </c>
      <c r="D36007" s="2" t="s">
        <v>459</v>
      </c>
      <c r="E36007" s="2"/>
      <c r="F36007" s="2"/>
      <c r="G36007" s="2"/>
      <c r="H36007" s="2"/>
    </row>
    <row r="36008" spans="2:8">
      <c r="B36008" s="2" t="s">
        <v>36458</v>
      </c>
      <c r="C36008" s="2">
        <v>10</v>
      </c>
      <c r="D36008" s="2" t="s">
        <v>459</v>
      </c>
      <c r="E36008" s="2"/>
      <c r="F36008" s="2"/>
      <c r="G36008" s="2"/>
      <c r="H36008" s="2"/>
    </row>
    <row r="36009" spans="2:8">
      <c r="B36009" s="2" t="s">
        <v>36459</v>
      </c>
      <c r="C36009" s="2">
        <v>9</v>
      </c>
      <c r="D36009" s="2" t="s">
        <v>459</v>
      </c>
      <c r="E36009" s="2"/>
      <c r="F36009" s="2"/>
      <c r="G36009" s="2"/>
      <c r="H36009" s="2"/>
    </row>
    <row r="36010" spans="2:8">
      <c r="B36010" s="2" t="s">
        <v>36460</v>
      </c>
      <c r="C36010" s="2">
        <v>9</v>
      </c>
      <c r="D36010" s="2" t="s">
        <v>459</v>
      </c>
      <c r="E36010" s="2"/>
      <c r="F36010" s="2"/>
      <c r="G36010" s="2"/>
      <c r="H36010" s="2"/>
    </row>
    <row r="36011" spans="2:8">
      <c r="B36011" s="2" t="s">
        <v>36461</v>
      </c>
      <c r="C36011" s="2">
        <v>10</v>
      </c>
      <c r="D36011" s="2" t="s">
        <v>459</v>
      </c>
      <c r="E36011" s="2"/>
      <c r="F36011" s="2"/>
      <c r="G36011" s="2"/>
      <c r="H36011" s="2"/>
    </row>
    <row r="36012" spans="2:8">
      <c r="B36012" s="2" t="s">
        <v>36462</v>
      </c>
      <c r="C36012" s="2">
        <v>11</v>
      </c>
      <c r="D36012" s="2" t="s">
        <v>459</v>
      </c>
      <c r="E36012" s="2"/>
      <c r="F36012" s="2"/>
      <c r="G36012" s="2"/>
      <c r="H36012" s="2"/>
    </row>
    <row r="36013" spans="2:8">
      <c r="B36013" s="2" t="s">
        <v>36463</v>
      </c>
      <c r="C36013" s="2">
        <v>10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36464</v>
      </c>
      <c r="C36014" s="2">
        <v>10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36465</v>
      </c>
      <c r="C36015" s="2">
        <v>9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36466</v>
      </c>
      <c r="C36016" s="2">
        <v>12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36467</v>
      </c>
      <c r="C36017" s="2">
        <v>11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36468</v>
      </c>
      <c r="C36018" s="2">
        <v>11</v>
      </c>
      <c r="D36018" s="2" t="s">
        <v>459</v>
      </c>
      <c r="E36018" s="2"/>
      <c r="F36018" s="2"/>
      <c r="G36018" s="2"/>
      <c r="H36018" s="2"/>
    </row>
    <row r="36019" spans="2:8">
      <c r="B36019" s="2" t="s">
        <v>36469</v>
      </c>
      <c r="C36019" s="2">
        <v>13</v>
      </c>
      <c r="D36019" s="2" t="s">
        <v>459</v>
      </c>
      <c r="E36019" s="2"/>
      <c r="F36019" s="2"/>
      <c r="G36019" s="2"/>
      <c r="H36019" s="2"/>
    </row>
    <row r="36020" spans="2:8">
      <c r="B36020" s="2" t="s">
        <v>36470</v>
      </c>
      <c r="C36020" s="2">
        <v>8</v>
      </c>
      <c r="D36020" s="2" t="s">
        <v>459</v>
      </c>
      <c r="E36020" s="2"/>
      <c r="F36020" s="2"/>
      <c r="G36020" s="2"/>
      <c r="H36020" s="2"/>
    </row>
    <row r="36021" spans="2:8">
      <c r="B36021" s="2" t="s">
        <v>36471</v>
      </c>
      <c r="C36021" s="2">
        <v>7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36472</v>
      </c>
      <c r="C36022" s="2">
        <v>11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33</v>
      </c>
      <c r="D36023" s="2" t="s">
        <v>459</v>
      </c>
      <c r="E36023" s="2"/>
      <c r="F36023" s="2"/>
      <c r="G36023" s="2"/>
      <c r="H36023" s="2"/>
    </row>
    <row r="36024" spans="2:8">
      <c r="B36024" s="2" t="s">
        <v>36474</v>
      </c>
      <c r="C36024" s="2">
        <v>8</v>
      </c>
      <c r="D36024" s="2" t="s">
        <v>459</v>
      </c>
      <c r="E36024" s="2"/>
      <c r="F36024" s="2"/>
      <c r="G36024" s="2"/>
      <c r="H36024" s="2"/>
    </row>
    <row r="36025" spans="2:8">
      <c r="B36025" s="2" t="s">
        <v>36475</v>
      </c>
      <c r="C36025" s="2">
        <v>15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19</v>
      </c>
      <c r="D36026" s="2" t="s">
        <v>459</v>
      </c>
      <c r="E36026" s="2"/>
      <c r="F36026" s="2"/>
      <c r="G36026" s="2"/>
      <c r="H36026" s="2"/>
    </row>
    <row r="36027" spans="2:8">
      <c r="B36027" s="2" t="s">
        <v>36477</v>
      </c>
      <c r="C36027" s="2">
        <v>20</v>
      </c>
      <c r="D36027" s="2" t="s">
        <v>459</v>
      </c>
      <c r="E36027" s="2"/>
      <c r="F36027" s="2"/>
      <c r="G36027" s="2"/>
      <c r="H36027" s="2"/>
    </row>
    <row r="36028" spans="2:8">
      <c r="B36028" s="2" t="s">
        <v>36478</v>
      </c>
      <c r="C36028" s="2">
        <v>20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36479</v>
      </c>
      <c r="C36029" s="2">
        <v>20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36480</v>
      </c>
      <c r="C36030" s="2">
        <v>20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36481</v>
      </c>
      <c r="C36031" s="2">
        <v>19</v>
      </c>
      <c r="D36031" s="2" t="s">
        <v>459</v>
      </c>
      <c r="E36031" s="2"/>
      <c r="F36031" s="2"/>
      <c r="G36031" s="2"/>
      <c r="H36031" s="2"/>
    </row>
    <row r="36032" spans="2:8">
      <c r="B36032" s="2" t="s">
        <v>36482</v>
      </c>
      <c r="C36032" s="2">
        <v>18</v>
      </c>
      <c r="D36032" s="2" t="s">
        <v>459</v>
      </c>
      <c r="E36032" s="2"/>
      <c r="F36032" s="2"/>
      <c r="G36032" s="2"/>
      <c r="H36032" s="2"/>
    </row>
    <row r="36033" spans="2:8">
      <c r="B36033" s="2" t="s">
        <v>36483</v>
      </c>
      <c r="C36033" s="2">
        <v>17</v>
      </c>
      <c r="D36033" s="2" t="s">
        <v>459</v>
      </c>
      <c r="E36033" s="2"/>
      <c r="F36033" s="2"/>
      <c r="G36033" s="2"/>
      <c r="H36033" s="2"/>
    </row>
    <row r="36034" spans="2:8">
      <c r="B36034" s="2" t="s">
        <v>36484</v>
      </c>
      <c r="C36034" s="2">
        <v>16</v>
      </c>
      <c r="D36034" s="2" t="s">
        <v>459</v>
      </c>
      <c r="E36034" s="2"/>
      <c r="F36034" s="2"/>
      <c r="G36034" s="2"/>
      <c r="H36034" s="2"/>
    </row>
    <row r="36035" spans="2:8">
      <c r="B36035" s="2" t="s">
        <v>36485</v>
      </c>
      <c r="C36035" s="2">
        <v>16</v>
      </c>
      <c r="D36035" s="2" t="s">
        <v>459</v>
      </c>
      <c r="E36035" s="2"/>
      <c r="F36035" s="2"/>
      <c r="G36035" s="2"/>
      <c r="H36035" s="2"/>
    </row>
    <row r="36036" spans="2:8">
      <c r="B36036" s="2" t="s">
        <v>36486</v>
      </c>
      <c r="C36036" s="2">
        <v>11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11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10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11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16</v>
      </c>
      <c r="D36040" s="2" t="s">
        <v>459</v>
      </c>
      <c r="E36040" s="2"/>
      <c r="F36040" s="2"/>
      <c r="G36040" s="2"/>
      <c r="H36040" s="2"/>
    </row>
    <row r="36041" spans="2:8">
      <c r="B36041" s="2" t="s">
        <v>36491</v>
      </c>
      <c r="C36041" s="2">
        <v>18</v>
      </c>
      <c r="D36041" s="2" t="s">
        <v>459</v>
      </c>
      <c r="E36041" s="2"/>
      <c r="F36041" s="2"/>
      <c r="G36041" s="2"/>
      <c r="H36041" s="2"/>
    </row>
    <row r="36042" spans="2:8">
      <c r="B36042" s="2" t="s">
        <v>36492</v>
      </c>
      <c r="C36042" s="2">
        <v>18</v>
      </c>
      <c r="D36042" s="2" t="s">
        <v>459</v>
      </c>
      <c r="E36042" s="2"/>
      <c r="F36042" s="2"/>
      <c r="G36042" s="2"/>
      <c r="H36042" s="2"/>
    </row>
    <row r="36043" spans="2:8">
      <c r="B36043" s="2" t="s">
        <v>36493</v>
      </c>
      <c r="C36043" s="2">
        <v>18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36494</v>
      </c>
      <c r="C36044" s="2">
        <v>17</v>
      </c>
      <c r="D36044" s="2" t="s">
        <v>459</v>
      </c>
      <c r="E36044" s="2"/>
      <c r="F36044" s="2"/>
      <c r="G36044" s="2"/>
      <c r="H36044" s="2"/>
    </row>
    <row r="36045" spans="2:8">
      <c r="B36045" s="2" t="s">
        <v>36495</v>
      </c>
      <c r="C36045" s="2">
        <v>12</v>
      </c>
      <c r="D36045" s="2" t="s">
        <v>459</v>
      </c>
      <c r="E36045" s="2"/>
      <c r="F36045" s="2"/>
      <c r="G36045" s="2"/>
      <c r="H36045" s="2"/>
    </row>
    <row r="36046" spans="2:8">
      <c r="B36046" s="2" t="s">
        <v>36496</v>
      </c>
      <c r="C36046" s="2">
        <v>12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36497</v>
      </c>
      <c r="C36047" s="2">
        <v>14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36498</v>
      </c>
      <c r="C36048" s="2">
        <v>14</v>
      </c>
      <c r="D36048" s="2" t="s">
        <v>459</v>
      </c>
      <c r="E36048" s="2"/>
      <c r="F36048" s="2"/>
      <c r="G36048" s="2"/>
      <c r="H36048" s="2"/>
    </row>
    <row r="36049" spans="2:8">
      <c r="B36049" s="2" t="s">
        <v>36499</v>
      </c>
      <c r="C36049" s="2">
        <v>13</v>
      </c>
      <c r="D36049" s="2" t="s">
        <v>459</v>
      </c>
      <c r="E36049" s="2"/>
      <c r="F36049" s="2"/>
      <c r="G36049" s="2"/>
      <c r="H36049" s="2"/>
    </row>
    <row r="36050" spans="2:8">
      <c r="B36050" s="2" t="s">
        <v>36500</v>
      </c>
      <c r="C36050" s="2">
        <v>12</v>
      </c>
      <c r="D36050" s="2" t="s">
        <v>459</v>
      </c>
      <c r="E36050" s="2"/>
      <c r="F36050" s="2"/>
      <c r="G36050" s="2"/>
      <c r="H36050" s="2"/>
    </row>
    <row r="36051" spans="2:8">
      <c r="B36051" s="2" t="s">
        <v>36501</v>
      </c>
      <c r="C36051" s="2">
        <v>19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36502</v>
      </c>
      <c r="C36052" s="2">
        <v>18</v>
      </c>
      <c r="D36052" s="2" t="s">
        <v>459</v>
      </c>
      <c r="E36052" s="2"/>
      <c r="F36052" s="2"/>
      <c r="G36052" s="2"/>
      <c r="H36052" s="2"/>
    </row>
    <row r="36053" spans="2:8">
      <c r="B36053" s="2" t="s">
        <v>36503</v>
      </c>
      <c r="C36053" s="2">
        <v>18</v>
      </c>
      <c r="D36053" s="2" t="s">
        <v>459</v>
      </c>
      <c r="E36053" s="2"/>
      <c r="F36053" s="2"/>
      <c r="G36053" s="2"/>
      <c r="H36053" s="2"/>
    </row>
    <row r="36054" spans="2:8">
      <c r="B36054" s="2" t="s">
        <v>36504</v>
      </c>
      <c r="C36054" s="2">
        <v>18</v>
      </c>
      <c r="D36054" s="2" t="s">
        <v>459</v>
      </c>
      <c r="E36054" s="2"/>
      <c r="F36054" s="2"/>
      <c r="G36054" s="2"/>
      <c r="H36054" s="2"/>
    </row>
    <row r="36055" spans="2:8">
      <c r="B36055" s="2" t="s">
        <v>36505</v>
      </c>
      <c r="C36055" s="2">
        <v>12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15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19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22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22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23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14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15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16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16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15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16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13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15</v>
      </c>
      <c r="D36069" s="2" t="s">
        <v>459</v>
      </c>
      <c r="E36069" s="2"/>
      <c r="F36069" s="2"/>
      <c r="G36069" s="2"/>
      <c r="H36069" s="2"/>
    </row>
    <row r="36070" spans="2:8">
      <c r="B36070" s="2" t="s">
        <v>36520</v>
      </c>
      <c r="C36070" s="2">
        <v>7</v>
      </c>
      <c r="D36070" s="2" t="s">
        <v>459</v>
      </c>
      <c r="E36070" s="2"/>
      <c r="F36070" s="2"/>
      <c r="G36070" s="2"/>
      <c r="H36070" s="2"/>
    </row>
    <row r="36071" spans="2:8">
      <c r="B36071" s="2" t="s">
        <v>36521</v>
      </c>
      <c r="C36071" s="2">
        <v>5</v>
      </c>
      <c r="D36071" s="2" t="s">
        <v>459</v>
      </c>
      <c r="E36071" s="2"/>
      <c r="F36071" s="2"/>
      <c r="G36071" s="2"/>
      <c r="H36071" s="2"/>
    </row>
    <row r="36072" spans="2:8">
      <c r="B36072" s="2" t="s">
        <v>36522</v>
      </c>
      <c r="C36072" s="2">
        <v>5</v>
      </c>
      <c r="D36072" s="2" t="s">
        <v>459</v>
      </c>
      <c r="E36072" s="2"/>
      <c r="F36072" s="2"/>
      <c r="G36072" s="2"/>
      <c r="H36072" s="2"/>
    </row>
    <row r="36073" spans="2:8">
      <c r="B36073" s="2" t="s">
        <v>36523</v>
      </c>
      <c r="C36073" s="2">
        <v>10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13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23</v>
      </c>
      <c r="D36075" s="2" t="s">
        <v>459</v>
      </c>
      <c r="E36075" s="2"/>
      <c r="F36075" s="2"/>
      <c r="G36075" s="2"/>
      <c r="H36075" s="2"/>
    </row>
    <row r="36076" spans="2:8">
      <c r="B36076" s="2" t="s">
        <v>36526</v>
      </c>
      <c r="C36076" s="2">
        <v>22</v>
      </c>
      <c r="D36076" s="2" t="s">
        <v>459</v>
      </c>
      <c r="E36076" s="2"/>
      <c r="F36076" s="2"/>
      <c r="G36076" s="2"/>
      <c r="H36076" s="2"/>
    </row>
    <row r="36077" spans="2:8">
      <c r="B36077" s="2" t="s">
        <v>36527</v>
      </c>
      <c r="C36077" s="2">
        <v>21</v>
      </c>
      <c r="D36077" s="2" t="s">
        <v>459</v>
      </c>
      <c r="E36077" s="2"/>
      <c r="F36077" s="2"/>
      <c r="G36077" s="2"/>
      <c r="H36077" s="2"/>
    </row>
    <row r="36078" spans="2:8">
      <c r="B36078" s="2" t="s">
        <v>36528</v>
      </c>
      <c r="C36078" s="2">
        <v>20</v>
      </c>
      <c r="D36078" s="2" t="s">
        <v>459</v>
      </c>
      <c r="E36078" s="2"/>
      <c r="F36078" s="2"/>
      <c r="G36078" s="2"/>
      <c r="H36078" s="2"/>
    </row>
    <row r="36079" spans="2:8">
      <c r="B36079" s="2" t="s">
        <v>36529</v>
      </c>
      <c r="C36079" s="2">
        <v>12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12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12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5</v>
      </c>
      <c r="D36082" s="2" t="s">
        <v>459</v>
      </c>
      <c r="E36082" s="2"/>
      <c r="F36082" s="2"/>
      <c r="G36082" s="2"/>
      <c r="H36082" s="2"/>
    </row>
    <row r="36083" spans="2:8">
      <c r="B36083" s="2" t="s">
        <v>36533</v>
      </c>
      <c r="C36083" s="2">
        <v>12</v>
      </c>
      <c r="D36083" s="2" t="s">
        <v>459</v>
      </c>
      <c r="E36083" s="2"/>
      <c r="F36083" s="2"/>
      <c r="G36083" s="2"/>
      <c r="H36083" s="2"/>
    </row>
    <row r="36084" spans="2:8">
      <c r="B36084" s="2" t="s">
        <v>36534</v>
      </c>
      <c r="C36084" s="2">
        <v>16</v>
      </c>
      <c r="D36084" s="2" t="s">
        <v>459</v>
      </c>
      <c r="E36084" s="2"/>
      <c r="F36084" s="2"/>
      <c r="G36084" s="2"/>
      <c r="H36084" s="2"/>
    </row>
    <row r="36085" spans="2:8">
      <c r="B36085" s="2" t="s">
        <v>36535</v>
      </c>
      <c r="C36085" s="2">
        <v>16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36536</v>
      </c>
      <c r="C36086" s="2">
        <v>17</v>
      </c>
      <c r="D36086" s="2" t="s">
        <v>459</v>
      </c>
      <c r="E36086" s="2"/>
      <c r="F36086" s="2"/>
      <c r="G36086" s="2"/>
      <c r="H36086" s="2"/>
    </row>
    <row r="36087" spans="2:8">
      <c r="B36087" s="2" t="s">
        <v>36537</v>
      </c>
      <c r="C36087" s="2">
        <v>19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36538</v>
      </c>
      <c r="C36088" s="2">
        <v>20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36539</v>
      </c>
      <c r="C36089" s="2">
        <v>18</v>
      </c>
      <c r="D36089" s="2" t="s">
        <v>459</v>
      </c>
      <c r="E36089" s="2"/>
      <c r="F36089" s="2"/>
      <c r="G36089" s="2"/>
      <c r="H36089" s="2"/>
    </row>
    <row r="36090" spans="2:8">
      <c r="B36090" s="2" t="s">
        <v>36540</v>
      </c>
      <c r="C36090" s="2">
        <v>17</v>
      </c>
      <c r="D36090" s="2" t="s">
        <v>459</v>
      </c>
      <c r="E36090" s="2"/>
      <c r="F36090" s="2"/>
      <c r="G36090" s="2"/>
      <c r="H36090" s="2"/>
    </row>
    <row r="36091" spans="2:8">
      <c r="B36091" s="2" t="s">
        <v>36541</v>
      </c>
      <c r="C36091" s="2">
        <v>17</v>
      </c>
      <c r="D36091" s="2" t="s">
        <v>459</v>
      </c>
      <c r="E36091" s="2"/>
      <c r="F36091" s="2"/>
      <c r="G36091" s="2"/>
      <c r="H36091" s="2"/>
    </row>
    <row r="36092" spans="2:8">
      <c r="B36092" s="2" t="s">
        <v>36542</v>
      </c>
      <c r="C36092" s="2">
        <v>41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42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42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42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24</v>
      </c>
      <c r="D36096" s="2" t="s">
        <v>459</v>
      </c>
      <c r="E36096" s="2"/>
      <c r="F36096" s="2"/>
      <c r="G36096" s="2"/>
      <c r="H36096" s="2"/>
    </row>
    <row r="36097" spans="2:8">
      <c r="B36097" s="2" t="s">
        <v>36547</v>
      </c>
      <c r="C36097" s="2">
        <v>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5</v>
      </c>
      <c r="D36098" s="2" t="s">
        <v>459</v>
      </c>
      <c r="E36098" s="2"/>
      <c r="F36098" s="2"/>
      <c r="G36098" s="2"/>
      <c r="H36098" s="2"/>
    </row>
    <row r="36099" spans="2:8">
      <c r="B36099" s="2" t="s">
        <v>36549</v>
      </c>
      <c r="C36099" s="2">
        <v>15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20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24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23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24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16</v>
      </c>
      <c r="D36104" s="2" t="s">
        <v>459</v>
      </c>
      <c r="E36104" s="2"/>
      <c r="F36104" s="2"/>
      <c r="G36104" s="2"/>
      <c r="H36104" s="2"/>
    </row>
    <row r="36105" spans="2:8">
      <c r="B36105" s="2" t="s">
        <v>36555</v>
      </c>
      <c r="C36105" s="2">
        <v>15</v>
      </c>
      <c r="D36105" s="2" t="s">
        <v>459</v>
      </c>
      <c r="E36105" s="2"/>
      <c r="F36105" s="2"/>
      <c r="G36105" s="2"/>
      <c r="H36105" s="2"/>
    </row>
    <row r="36106" spans="2:8">
      <c r="B36106" s="2" t="s">
        <v>36556</v>
      </c>
      <c r="C36106" s="2">
        <v>14</v>
      </c>
      <c r="D36106" s="2" t="s">
        <v>459</v>
      </c>
      <c r="E36106" s="2"/>
      <c r="F36106" s="2"/>
      <c r="G36106" s="2"/>
      <c r="H36106" s="2"/>
    </row>
    <row r="36107" spans="2:8">
      <c r="B36107" s="2" t="s">
        <v>36557</v>
      </c>
      <c r="C36107" s="2">
        <v>19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17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16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16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16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15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12</v>
      </c>
      <c r="D36113" s="2" t="s">
        <v>459</v>
      </c>
      <c r="E36113" s="2"/>
      <c r="F36113" s="2"/>
      <c r="G36113" s="2"/>
      <c r="H36113" s="2"/>
    </row>
    <row r="36114" spans="2:8">
      <c r="B36114" s="2" t="s">
        <v>36564</v>
      </c>
      <c r="C36114" s="2">
        <v>14</v>
      </c>
      <c r="D36114" s="2" t="s">
        <v>459</v>
      </c>
      <c r="E36114" s="2"/>
      <c r="F36114" s="2"/>
      <c r="G36114" s="2"/>
      <c r="H36114" s="2"/>
    </row>
    <row r="36115" spans="2:8">
      <c r="B36115" s="2" t="s">
        <v>36565</v>
      </c>
      <c r="C36115" s="2">
        <v>12</v>
      </c>
      <c r="D36115" s="2" t="s">
        <v>459</v>
      </c>
      <c r="E36115" s="2"/>
      <c r="F36115" s="2"/>
      <c r="G36115" s="2"/>
      <c r="H36115" s="2"/>
    </row>
    <row r="36116" spans="2:8">
      <c r="B36116" s="2" t="s">
        <v>36566</v>
      </c>
      <c r="C36116" s="2">
        <v>6</v>
      </c>
      <c r="D36116" s="2" t="s">
        <v>459</v>
      </c>
      <c r="E36116" s="2"/>
      <c r="F36116" s="2"/>
      <c r="G36116" s="2"/>
      <c r="H36116" s="2"/>
    </row>
    <row r="36117" spans="2:8">
      <c r="B36117" s="2" t="s">
        <v>36567</v>
      </c>
      <c r="C36117" s="2">
        <v>17</v>
      </c>
      <c r="D36117" s="2" t="s">
        <v>459</v>
      </c>
      <c r="E36117" s="2"/>
      <c r="F36117" s="2"/>
      <c r="G36117" s="2"/>
      <c r="H36117" s="2"/>
    </row>
    <row r="36118" spans="2:8">
      <c r="B36118" s="2" t="s">
        <v>36568</v>
      </c>
      <c r="C36118" s="2">
        <v>10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9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8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9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11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17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17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17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16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16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24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25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23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20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5</v>
      </c>
      <c r="D36136" s="2" t="s">
        <v>459</v>
      </c>
      <c r="E36136" s="2"/>
      <c r="F36136" s="2"/>
      <c r="G36136" s="2"/>
      <c r="H36136" s="2"/>
    </row>
    <row r="36137" spans="2:8">
      <c r="B36137" s="2" t="s">
        <v>36587</v>
      </c>
      <c r="C36137" s="2">
        <v>5</v>
      </c>
      <c r="D36137" s="2" t="s">
        <v>459</v>
      </c>
      <c r="E36137" s="2"/>
      <c r="F36137" s="2"/>
      <c r="G36137" s="2"/>
      <c r="H36137" s="2"/>
    </row>
    <row r="36138" spans="2:8">
      <c r="B36138" s="2" t="s">
        <v>36588</v>
      </c>
      <c r="C36138" s="2">
        <v>5</v>
      </c>
      <c r="D36138" s="2" t="s">
        <v>459</v>
      </c>
      <c r="E36138" s="2"/>
      <c r="F36138" s="2"/>
      <c r="G36138" s="2"/>
      <c r="H36138" s="2"/>
    </row>
    <row r="36139" spans="2:8">
      <c r="B36139" s="2" t="s">
        <v>36589</v>
      </c>
      <c r="C36139" s="2">
        <v>8</v>
      </c>
      <c r="D36139" s="2" t="s">
        <v>459</v>
      </c>
      <c r="E36139" s="2"/>
      <c r="F36139" s="2"/>
      <c r="G36139" s="2"/>
      <c r="H36139" s="2"/>
    </row>
    <row r="36140" spans="2:8">
      <c r="B36140" s="2" t="s">
        <v>36590</v>
      </c>
      <c r="C36140" s="2">
        <v>8</v>
      </c>
      <c r="D36140" s="2" t="s">
        <v>459</v>
      </c>
      <c r="E36140" s="2"/>
      <c r="F36140" s="2"/>
      <c r="G36140" s="2"/>
      <c r="H36140" s="2"/>
    </row>
    <row r="36141" spans="2:8">
      <c r="B36141" s="2" t="s">
        <v>36591</v>
      </c>
      <c r="C36141" s="2">
        <v>7</v>
      </c>
      <c r="D36141" s="2" t="s">
        <v>459</v>
      </c>
      <c r="E36141" s="2"/>
      <c r="F36141" s="2"/>
      <c r="G36141" s="2"/>
      <c r="H36141" s="2"/>
    </row>
    <row r="36142" spans="2:8">
      <c r="B36142" s="2" t="s">
        <v>36592</v>
      </c>
      <c r="C36142" s="2">
        <v>7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36593</v>
      </c>
      <c r="C36143" s="2">
        <v>7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36594</v>
      </c>
      <c r="C36144" s="2">
        <v>11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12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21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18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36598</v>
      </c>
      <c r="C36148" s="2">
        <v>18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36599</v>
      </c>
      <c r="C36149" s="2">
        <v>18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36600</v>
      </c>
      <c r="C36150" s="2">
        <v>17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36601</v>
      </c>
      <c r="C36151" s="2">
        <v>16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36602</v>
      </c>
      <c r="C36152" s="2">
        <v>16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36603</v>
      </c>
      <c r="C36153" s="2">
        <v>13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17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20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22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22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21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18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11</v>
      </c>
      <c r="D36160" s="2" t="s">
        <v>459</v>
      </c>
      <c r="E36160" s="2"/>
      <c r="F36160" s="2"/>
      <c r="G36160" s="2"/>
      <c r="H36160" s="2"/>
    </row>
    <row r="36161" spans="2:8">
      <c r="B36161" s="2" t="s">
        <v>36611</v>
      </c>
      <c r="C36161" s="2">
        <v>11</v>
      </c>
      <c r="D36161" s="2" t="s">
        <v>459</v>
      </c>
      <c r="E36161" s="2"/>
      <c r="F36161" s="2"/>
      <c r="G36161" s="2"/>
      <c r="H36161" s="2"/>
    </row>
    <row r="36162" spans="2:8">
      <c r="B36162" s="2" t="s">
        <v>36612</v>
      </c>
      <c r="C36162" s="2">
        <v>11</v>
      </c>
      <c r="D36162" s="2" t="s">
        <v>459</v>
      </c>
      <c r="E36162" s="2"/>
      <c r="F36162" s="2"/>
      <c r="G36162" s="2"/>
      <c r="H36162" s="2"/>
    </row>
    <row r="36163" spans="2:8">
      <c r="B36163" s="2" t="s">
        <v>36613</v>
      </c>
      <c r="C36163" s="2">
        <v>11</v>
      </c>
      <c r="D36163" s="2" t="s">
        <v>459</v>
      </c>
      <c r="E36163" s="2"/>
      <c r="F36163" s="2"/>
      <c r="G36163" s="2"/>
      <c r="H36163" s="2"/>
    </row>
    <row r="36164" spans="2:8">
      <c r="B36164" s="2" t="s">
        <v>36614</v>
      </c>
      <c r="C36164" s="2">
        <v>11</v>
      </c>
      <c r="D36164" s="2" t="s">
        <v>459</v>
      </c>
      <c r="E36164" s="2"/>
      <c r="F36164" s="2"/>
      <c r="G36164" s="2"/>
      <c r="H36164" s="2"/>
    </row>
    <row r="36165" spans="2:8">
      <c r="B36165" s="2" t="s">
        <v>36615</v>
      </c>
      <c r="C36165" s="2">
        <v>11</v>
      </c>
      <c r="D36165" s="2" t="s">
        <v>459</v>
      </c>
      <c r="E36165" s="2"/>
      <c r="F36165" s="2"/>
      <c r="G36165" s="2"/>
      <c r="H36165" s="2"/>
    </row>
    <row r="36166" spans="2:8">
      <c r="B36166" s="2" t="s">
        <v>36616</v>
      </c>
      <c r="C36166" s="2">
        <v>11</v>
      </c>
      <c r="D36166" s="2" t="s">
        <v>459</v>
      </c>
      <c r="E36166" s="2"/>
      <c r="F36166" s="2"/>
      <c r="G36166" s="2"/>
      <c r="H36166" s="2"/>
    </row>
    <row r="36167" spans="2:8">
      <c r="B36167" s="2" t="s">
        <v>36617</v>
      </c>
      <c r="C36167" s="2">
        <v>11</v>
      </c>
      <c r="D36167" s="2" t="s">
        <v>459</v>
      </c>
      <c r="E36167" s="2"/>
      <c r="F36167" s="2"/>
      <c r="G36167" s="2"/>
      <c r="H36167" s="2"/>
    </row>
    <row r="36168" spans="2:8">
      <c r="B36168" s="2" t="s">
        <v>36618</v>
      </c>
      <c r="C36168" s="2">
        <v>13</v>
      </c>
      <c r="D36168" s="2" t="s">
        <v>459</v>
      </c>
      <c r="E36168" s="2"/>
      <c r="F36168" s="2"/>
      <c r="G36168" s="2"/>
      <c r="H36168" s="2"/>
    </row>
    <row r="36169" spans="2:8">
      <c r="B36169" s="2" t="s">
        <v>36619</v>
      </c>
      <c r="C36169" s="2">
        <v>14</v>
      </c>
      <c r="D36169" s="2" t="s">
        <v>459</v>
      </c>
      <c r="E36169" s="2"/>
      <c r="F36169" s="2"/>
      <c r="G36169" s="2"/>
      <c r="H36169" s="2"/>
    </row>
    <row r="36170" spans="2:8">
      <c r="B36170" s="2" t="s">
        <v>36620</v>
      </c>
      <c r="C36170" s="2">
        <v>13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36621</v>
      </c>
      <c r="C36171" s="2">
        <v>12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36622</v>
      </c>
      <c r="C36172" s="2">
        <v>12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36623</v>
      </c>
      <c r="C36173" s="2">
        <v>12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36624</v>
      </c>
      <c r="C36174" s="2">
        <v>12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36625</v>
      </c>
      <c r="C36175" s="2">
        <v>16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36626</v>
      </c>
      <c r="C36176" s="2">
        <v>16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36627</v>
      </c>
      <c r="C36177" s="2">
        <v>16</v>
      </c>
      <c r="D36177" s="2" t="s">
        <v>459</v>
      </c>
      <c r="E36177" s="2"/>
      <c r="F36177" s="2"/>
      <c r="G36177" s="2"/>
      <c r="H36177" s="2"/>
    </row>
    <row r="36178" spans="2:8">
      <c r="B36178" s="2" t="s">
        <v>36628</v>
      </c>
      <c r="C36178" s="2">
        <v>16</v>
      </c>
      <c r="D36178" s="2" t="s">
        <v>459</v>
      </c>
      <c r="E36178" s="2"/>
      <c r="F36178" s="2"/>
      <c r="G36178" s="2"/>
      <c r="H36178" s="2"/>
    </row>
    <row r="36179" spans="2:8">
      <c r="B36179" s="2" t="s">
        <v>36629</v>
      </c>
      <c r="C36179" s="2">
        <v>16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13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12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13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14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14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14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5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10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11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10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11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13</v>
      </c>
      <c r="D36192" s="2" t="s">
        <v>459</v>
      </c>
      <c r="E36192" s="2"/>
      <c r="F36192" s="2"/>
      <c r="G36192" s="2"/>
      <c r="H36192" s="2"/>
    </row>
    <row r="36193" spans="2:8">
      <c r="B36193" s="2" t="s">
        <v>36643</v>
      </c>
      <c r="C36193" s="2">
        <v>14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36644</v>
      </c>
      <c r="C36194" s="2">
        <v>14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36645</v>
      </c>
      <c r="C36195" s="2">
        <v>14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36646</v>
      </c>
      <c r="C36196" s="2">
        <v>14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36647</v>
      </c>
      <c r="C36197" s="2">
        <v>14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36648</v>
      </c>
      <c r="C36198" s="2">
        <v>13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36649</v>
      </c>
      <c r="C36199" s="2">
        <v>13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36650</v>
      </c>
      <c r="C36200" s="2">
        <v>13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36651</v>
      </c>
      <c r="C36201" s="2">
        <v>22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18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36653</v>
      </c>
      <c r="C36203" s="2">
        <v>18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36654</v>
      </c>
      <c r="C36204" s="2">
        <v>13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12</v>
      </c>
      <c r="D36205" s="2" t="s">
        <v>459</v>
      </c>
      <c r="E36205" s="2"/>
      <c r="F36205" s="2"/>
      <c r="G36205" s="2"/>
      <c r="H36205" s="2"/>
    </row>
    <row r="36206" spans="2:8">
      <c r="B36206" s="2" t="s">
        <v>36656</v>
      </c>
      <c r="C36206" s="2">
        <v>12</v>
      </c>
      <c r="D36206" s="2" t="s">
        <v>459</v>
      </c>
      <c r="E36206" s="2"/>
      <c r="F36206" s="2"/>
      <c r="G36206" s="2"/>
      <c r="H36206" s="2"/>
    </row>
    <row r="36207" spans="2:8">
      <c r="B36207" s="2" t="s">
        <v>36657</v>
      </c>
      <c r="C36207" s="2">
        <v>11</v>
      </c>
      <c r="D36207" s="2" t="s">
        <v>459</v>
      </c>
      <c r="E36207" s="2"/>
      <c r="F36207" s="2"/>
      <c r="G36207" s="2"/>
      <c r="H36207" s="2"/>
    </row>
    <row r="36208" spans="2:8">
      <c r="B36208" s="2" t="s">
        <v>36658</v>
      </c>
      <c r="C36208" s="2">
        <v>11</v>
      </c>
      <c r="D36208" s="2" t="s">
        <v>459</v>
      </c>
      <c r="E36208" s="2"/>
      <c r="F36208" s="2"/>
      <c r="G36208" s="2"/>
      <c r="H36208" s="2"/>
    </row>
    <row r="36209" spans="2:8">
      <c r="B36209" s="2" t="s">
        <v>36659</v>
      </c>
      <c r="C36209" s="2">
        <v>14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14</v>
      </c>
      <c r="D36210" s="2" t="s">
        <v>459</v>
      </c>
      <c r="E36210" s="2"/>
      <c r="F36210" s="2"/>
      <c r="G36210" s="2"/>
      <c r="H36210" s="2"/>
    </row>
    <row r="36211" spans="2:8">
      <c r="B36211" s="2" t="s">
        <v>36661</v>
      </c>
      <c r="C36211" s="2">
        <v>12</v>
      </c>
      <c r="D36211" s="2" t="s">
        <v>459</v>
      </c>
      <c r="E36211" s="2"/>
      <c r="F36211" s="2"/>
      <c r="G36211" s="2"/>
      <c r="H36211" s="2"/>
    </row>
    <row r="36212" spans="2:8">
      <c r="B36212" s="2" t="s">
        <v>36662</v>
      </c>
      <c r="C36212" s="2">
        <v>22</v>
      </c>
      <c r="D36212" s="2" t="s">
        <v>459</v>
      </c>
      <c r="E36212" s="2"/>
      <c r="F36212" s="2"/>
      <c r="G36212" s="2"/>
      <c r="H36212" s="2"/>
    </row>
    <row r="36213" spans="2:8">
      <c r="B36213" s="2" t="s">
        <v>36663</v>
      </c>
      <c r="C36213" s="2">
        <v>31</v>
      </c>
      <c r="D36213" s="2" t="s">
        <v>459</v>
      </c>
      <c r="E36213" s="2"/>
      <c r="F36213" s="2"/>
      <c r="G36213" s="2"/>
      <c r="H36213" s="2"/>
    </row>
    <row r="36214" spans="2:8">
      <c r="B36214" s="2" t="s">
        <v>36664</v>
      </c>
      <c r="C36214" s="2">
        <v>30</v>
      </c>
      <c r="D36214" s="2" t="s">
        <v>459</v>
      </c>
      <c r="E36214" s="2"/>
      <c r="F36214" s="2"/>
      <c r="G36214" s="2"/>
      <c r="H36214" s="2"/>
    </row>
    <row r="36215" spans="2:8">
      <c r="B36215" s="2" t="s">
        <v>36665</v>
      </c>
      <c r="C36215" s="2">
        <v>30</v>
      </c>
      <c r="D36215" s="2" t="s">
        <v>459</v>
      </c>
      <c r="E36215" s="2"/>
      <c r="F36215" s="2"/>
      <c r="G36215" s="2"/>
      <c r="H36215" s="2"/>
    </row>
    <row r="36216" spans="2:8">
      <c r="B36216" s="2" t="s">
        <v>36666</v>
      </c>
      <c r="C36216" s="2">
        <v>30</v>
      </c>
      <c r="D36216" s="2" t="s">
        <v>459</v>
      </c>
      <c r="E36216" s="2"/>
      <c r="F36216" s="2"/>
      <c r="G36216" s="2"/>
      <c r="H36216" s="2"/>
    </row>
    <row r="36217" spans="2:8">
      <c r="B36217" s="2" t="s">
        <v>36667</v>
      </c>
      <c r="C36217" s="2">
        <v>19</v>
      </c>
      <c r="D36217" s="2" t="s">
        <v>459</v>
      </c>
      <c r="E36217" s="2"/>
      <c r="F36217" s="2"/>
      <c r="G36217" s="2"/>
      <c r="H36217" s="2"/>
    </row>
    <row r="36218" spans="2:8">
      <c r="B36218" s="2" t="s">
        <v>36668</v>
      </c>
      <c r="C36218" s="2">
        <v>18</v>
      </c>
      <c r="D36218" s="2" t="s">
        <v>459</v>
      </c>
      <c r="E36218" s="2"/>
      <c r="F36218" s="2"/>
      <c r="G36218" s="2"/>
      <c r="H36218" s="2"/>
    </row>
    <row r="36219" spans="2:8">
      <c r="B36219" s="2" t="s">
        <v>36669</v>
      </c>
      <c r="C36219" s="2">
        <v>17</v>
      </c>
      <c r="D36219" s="2" t="s">
        <v>459</v>
      </c>
      <c r="E36219" s="2"/>
      <c r="F36219" s="2"/>
      <c r="G36219" s="2"/>
      <c r="H36219" s="2"/>
    </row>
    <row r="36220" spans="2:8">
      <c r="B36220" s="2" t="s">
        <v>36670</v>
      </c>
      <c r="C36220" s="2">
        <v>16</v>
      </c>
      <c r="D36220" s="2" t="s">
        <v>459</v>
      </c>
      <c r="E36220" s="2"/>
      <c r="F36220" s="2"/>
      <c r="G36220" s="2"/>
      <c r="H36220" s="2"/>
    </row>
    <row r="36221" spans="2:8">
      <c r="B36221" s="2" t="s">
        <v>36671</v>
      </c>
      <c r="C36221" s="2">
        <v>15</v>
      </c>
      <c r="D36221" s="2" t="s">
        <v>459</v>
      </c>
      <c r="E36221" s="2"/>
      <c r="F36221" s="2"/>
      <c r="G36221" s="2"/>
      <c r="H36221" s="2"/>
    </row>
    <row r="36222" spans="2:8">
      <c r="B36222" s="2" t="s">
        <v>36672</v>
      </c>
      <c r="C36222" s="2">
        <v>13</v>
      </c>
      <c r="D36222" s="2" t="s">
        <v>459</v>
      </c>
      <c r="E36222" s="2"/>
      <c r="F36222" s="2"/>
      <c r="G36222" s="2"/>
      <c r="H36222" s="2"/>
    </row>
    <row r="36223" spans="2:8">
      <c r="B36223" s="2" t="s">
        <v>36673</v>
      </c>
      <c r="C36223" s="2">
        <v>13</v>
      </c>
      <c r="D36223" s="2" t="s">
        <v>459</v>
      </c>
      <c r="E36223" s="2"/>
      <c r="F36223" s="2"/>
      <c r="G36223" s="2"/>
      <c r="H36223" s="2"/>
    </row>
    <row r="36224" spans="2:8">
      <c r="B36224" s="2" t="s">
        <v>36674</v>
      </c>
      <c r="C36224" s="2">
        <v>14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36675</v>
      </c>
      <c r="C36225" s="2">
        <v>14</v>
      </c>
      <c r="D36225" s="2" t="s">
        <v>459</v>
      </c>
      <c r="E36225" s="2"/>
      <c r="F36225" s="2"/>
      <c r="G36225" s="2"/>
      <c r="H36225" s="2"/>
    </row>
    <row r="36226" spans="2:8">
      <c r="B36226" s="2" t="s">
        <v>36676</v>
      </c>
      <c r="C36226" s="2">
        <v>15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36677</v>
      </c>
      <c r="C36227" s="2">
        <v>15</v>
      </c>
      <c r="D36227" s="2" t="s">
        <v>459</v>
      </c>
      <c r="E36227" s="2"/>
      <c r="F36227" s="2"/>
      <c r="G36227" s="2"/>
      <c r="H36227" s="2"/>
    </row>
    <row r="36228" spans="2:8">
      <c r="B36228" s="2" t="s">
        <v>36678</v>
      </c>
      <c r="C36228" s="2">
        <v>15</v>
      </c>
      <c r="D36228" s="2" t="s">
        <v>459</v>
      </c>
      <c r="E36228" s="2"/>
      <c r="F36228" s="2"/>
      <c r="G36228" s="2"/>
      <c r="H36228" s="2"/>
    </row>
    <row r="36229" spans="2:8">
      <c r="B36229" s="2" t="s">
        <v>36679</v>
      </c>
      <c r="C36229" s="2">
        <v>14</v>
      </c>
      <c r="D36229" s="2" t="s">
        <v>459</v>
      </c>
      <c r="E36229" s="2"/>
      <c r="F36229" s="2"/>
      <c r="G36229" s="2"/>
      <c r="H36229" s="2"/>
    </row>
    <row r="36230" spans="2:8">
      <c r="B36230" s="2" t="s">
        <v>36680</v>
      </c>
      <c r="C36230" s="2">
        <v>13</v>
      </c>
      <c r="D36230" s="2" t="s">
        <v>459</v>
      </c>
      <c r="E36230" s="2"/>
      <c r="F36230" s="2"/>
      <c r="G36230" s="2"/>
      <c r="H36230" s="2"/>
    </row>
    <row r="36231" spans="2:8">
      <c r="B36231" s="2" t="s">
        <v>36681</v>
      </c>
      <c r="C36231" s="2">
        <v>13</v>
      </c>
      <c r="D36231" s="2" t="s">
        <v>459</v>
      </c>
      <c r="E36231" s="2"/>
      <c r="F36231" s="2"/>
      <c r="G36231" s="2"/>
      <c r="H36231" s="2"/>
    </row>
    <row r="36232" spans="2:8">
      <c r="B36232" s="2" t="s">
        <v>36682</v>
      </c>
      <c r="C36232" s="2">
        <v>13</v>
      </c>
      <c r="D36232" s="2" t="s">
        <v>459</v>
      </c>
      <c r="E36232" s="2"/>
      <c r="F36232" s="2"/>
      <c r="G36232" s="2"/>
      <c r="H36232" s="2"/>
    </row>
    <row r="36233" spans="2:8">
      <c r="B36233" s="2" t="s">
        <v>36683</v>
      </c>
      <c r="C36233" s="2">
        <v>9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5</v>
      </c>
      <c r="D36235" s="2" t="s">
        <v>459</v>
      </c>
      <c r="E36235" s="2"/>
      <c r="F36235" s="2"/>
      <c r="G36235" s="2"/>
      <c r="H36235" s="2"/>
    </row>
    <row r="36236" spans="2:8">
      <c r="B36236" s="2" t="s">
        <v>36686</v>
      </c>
      <c r="C36236" s="2">
        <v>5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16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11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11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10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11</v>
      </c>
      <c r="D36241" s="2" t="s">
        <v>459</v>
      </c>
      <c r="E36241" s="2"/>
      <c r="F36241" s="2"/>
      <c r="G36241" s="2"/>
      <c r="H36241" s="2"/>
    </row>
    <row r="36242" spans="2:8">
      <c r="B36242" s="2" t="s">
        <v>36692</v>
      </c>
      <c r="C36242" s="2">
        <v>11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36693</v>
      </c>
      <c r="C36243" s="2">
        <v>9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36694</v>
      </c>
      <c r="C36244" s="2">
        <v>11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36695</v>
      </c>
      <c r="C36245" s="2">
        <v>12</v>
      </c>
      <c r="D36245" s="2" t="s">
        <v>459</v>
      </c>
      <c r="E36245" s="2"/>
      <c r="F36245" s="2"/>
      <c r="G36245" s="2"/>
      <c r="H36245" s="2"/>
    </row>
    <row r="36246" spans="2:8">
      <c r="B36246" s="2" t="s">
        <v>36696</v>
      </c>
      <c r="C36246" s="2">
        <v>12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36697</v>
      </c>
      <c r="C36247" s="2">
        <v>11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36698</v>
      </c>
      <c r="C36248" s="2">
        <v>11</v>
      </c>
      <c r="D36248" s="2" t="s">
        <v>459</v>
      </c>
      <c r="E36248" s="2"/>
      <c r="F36248" s="2"/>
      <c r="G36248" s="2"/>
      <c r="H36248" s="2"/>
    </row>
    <row r="36249" spans="2:8">
      <c r="B36249" s="2" t="s">
        <v>36699</v>
      </c>
      <c r="C36249" s="2">
        <v>9</v>
      </c>
      <c r="D36249" s="2" t="s">
        <v>459</v>
      </c>
      <c r="E36249" s="2"/>
      <c r="F36249" s="2"/>
      <c r="G36249" s="2"/>
      <c r="H36249" s="2"/>
    </row>
    <row r="36250" spans="2:8">
      <c r="B36250" s="2" t="s">
        <v>36700</v>
      </c>
      <c r="C36250" s="2">
        <v>8</v>
      </c>
      <c r="D36250" s="2" t="s">
        <v>459</v>
      </c>
      <c r="E36250" s="2"/>
      <c r="F36250" s="2"/>
      <c r="G36250" s="2"/>
      <c r="H36250" s="2"/>
    </row>
    <row r="36251" spans="2:8">
      <c r="B36251" s="2" t="s">
        <v>36701</v>
      </c>
      <c r="C36251" s="2">
        <v>8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36702</v>
      </c>
      <c r="C36252" s="2">
        <v>14</v>
      </c>
      <c r="D36252" s="2" t="s">
        <v>459</v>
      </c>
      <c r="E36252" s="2"/>
      <c r="F36252" s="2"/>
      <c r="G36252" s="2"/>
      <c r="H36252" s="2"/>
    </row>
    <row r="36253" spans="2:8">
      <c r="B36253" s="2" t="s">
        <v>36703</v>
      </c>
      <c r="C36253" s="2">
        <v>14</v>
      </c>
      <c r="D36253" s="2" t="s">
        <v>459</v>
      </c>
      <c r="E36253" s="2"/>
      <c r="F36253" s="2"/>
      <c r="G36253" s="2"/>
      <c r="H36253" s="2"/>
    </row>
    <row r="36254" spans="2:8">
      <c r="B36254" s="2" t="s">
        <v>36704</v>
      </c>
      <c r="C36254" s="2">
        <v>14</v>
      </c>
      <c r="D36254" s="2" t="s">
        <v>459</v>
      </c>
      <c r="E36254" s="2"/>
      <c r="F36254" s="2"/>
      <c r="G36254" s="2"/>
      <c r="H36254" s="2"/>
    </row>
    <row r="36255" spans="2:8">
      <c r="B36255" s="2" t="s">
        <v>36705</v>
      </c>
      <c r="C36255" s="2">
        <v>15</v>
      </c>
      <c r="D36255" s="2" t="s">
        <v>459</v>
      </c>
      <c r="E36255" s="2"/>
      <c r="F36255" s="2"/>
      <c r="G36255" s="2"/>
      <c r="H36255" s="2"/>
    </row>
    <row r="36256" spans="2:8">
      <c r="B36256" s="2" t="s">
        <v>36706</v>
      </c>
      <c r="C36256" s="2">
        <v>15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36707</v>
      </c>
      <c r="C36257" s="2">
        <v>14</v>
      </c>
      <c r="D36257" s="2" t="s">
        <v>459</v>
      </c>
      <c r="E36257" s="2"/>
      <c r="F36257" s="2"/>
      <c r="G36257" s="2"/>
      <c r="H36257" s="2"/>
    </row>
    <row r="36258" spans="2:8">
      <c r="B36258" s="2" t="s">
        <v>36708</v>
      </c>
      <c r="C36258" s="2">
        <v>13</v>
      </c>
      <c r="D36258" s="2" t="s">
        <v>459</v>
      </c>
      <c r="E36258" s="2"/>
      <c r="F36258" s="2"/>
      <c r="G36258" s="2"/>
      <c r="H36258" s="2"/>
    </row>
    <row r="36259" spans="2:8">
      <c r="B36259" s="2" t="s">
        <v>36709</v>
      </c>
      <c r="C36259" s="2">
        <v>13</v>
      </c>
      <c r="D36259" s="2" t="s">
        <v>459</v>
      </c>
      <c r="E36259" s="2"/>
      <c r="F36259" s="2"/>
      <c r="G36259" s="2"/>
      <c r="H36259" s="2"/>
    </row>
    <row r="36260" spans="2:8">
      <c r="B36260" s="2" t="s">
        <v>36710</v>
      </c>
      <c r="C36260" s="2">
        <v>13</v>
      </c>
      <c r="D36260" s="2" t="s">
        <v>459</v>
      </c>
      <c r="E36260" s="2"/>
      <c r="F36260" s="2"/>
      <c r="G36260" s="2"/>
      <c r="H36260" s="2"/>
    </row>
    <row r="36261" spans="2:8">
      <c r="B36261" s="2" t="s">
        <v>36711</v>
      </c>
      <c r="C36261" s="2">
        <v>14</v>
      </c>
      <c r="D36261" s="2" t="s">
        <v>459</v>
      </c>
      <c r="E36261" s="2"/>
      <c r="F36261" s="2"/>
      <c r="G36261" s="2"/>
      <c r="H36261" s="2"/>
    </row>
    <row r="36262" spans="2:8">
      <c r="B36262" s="2" t="s">
        <v>36712</v>
      </c>
      <c r="C36262" s="2">
        <v>15</v>
      </c>
      <c r="D36262" s="2" t="s">
        <v>459</v>
      </c>
      <c r="E36262" s="2"/>
      <c r="F36262" s="2"/>
      <c r="G36262" s="2"/>
      <c r="H36262" s="2"/>
    </row>
    <row r="36263" spans="2:8">
      <c r="B36263" s="2" t="s">
        <v>36713</v>
      </c>
      <c r="C36263" s="2">
        <v>13</v>
      </c>
      <c r="D36263" s="2" t="s">
        <v>459</v>
      </c>
      <c r="E36263" s="2"/>
      <c r="F36263" s="2"/>
      <c r="G36263" s="2"/>
      <c r="H36263" s="2"/>
    </row>
    <row r="36264" spans="2:8">
      <c r="B36264" s="2" t="s">
        <v>36714</v>
      </c>
      <c r="C36264" s="2">
        <v>13</v>
      </c>
      <c r="D36264" s="2" t="s">
        <v>459</v>
      </c>
      <c r="E36264" s="2"/>
      <c r="F36264" s="2"/>
      <c r="G36264" s="2"/>
      <c r="H36264" s="2"/>
    </row>
    <row r="36265" spans="2:8">
      <c r="B36265" s="2" t="s">
        <v>36715</v>
      </c>
      <c r="C36265" s="2">
        <v>13</v>
      </c>
      <c r="D36265" s="2" t="s">
        <v>459</v>
      </c>
      <c r="E36265" s="2"/>
      <c r="F36265" s="2"/>
      <c r="G36265" s="2"/>
      <c r="H36265" s="2"/>
    </row>
    <row r="36266" spans="2:8">
      <c r="B36266" s="2" t="s">
        <v>36716</v>
      </c>
      <c r="C36266" s="2">
        <v>13</v>
      </c>
      <c r="D36266" s="2" t="s">
        <v>459</v>
      </c>
      <c r="E36266" s="2"/>
      <c r="F36266" s="2"/>
      <c r="G36266" s="2"/>
      <c r="H36266" s="2"/>
    </row>
    <row r="36267" spans="2:8">
      <c r="B36267" s="2" t="s">
        <v>36717</v>
      </c>
      <c r="C36267" s="2">
        <v>11</v>
      </c>
      <c r="D36267" s="2" t="s">
        <v>459</v>
      </c>
      <c r="E36267" s="2"/>
      <c r="F36267" s="2"/>
      <c r="G36267" s="2"/>
      <c r="H36267" s="2"/>
    </row>
    <row r="36268" spans="2:8">
      <c r="B36268" s="2" t="s">
        <v>36718</v>
      </c>
      <c r="C36268" s="2">
        <v>11</v>
      </c>
      <c r="D36268" s="2" t="s">
        <v>459</v>
      </c>
      <c r="E36268" s="2"/>
      <c r="F36268" s="2"/>
      <c r="G36268" s="2"/>
      <c r="H36268" s="2"/>
    </row>
    <row r="36269" spans="2:8">
      <c r="B36269" s="2" t="s">
        <v>36719</v>
      </c>
      <c r="C36269" s="2">
        <v>17</v>
      </c>
      <c r="D36269" s="2" t="s">
        <v>459</v>
      </c>
      <c r="E36269" s="2"/>
      <c r="F36269" s="2"/>
      <c r="G36269" s="2"/>
      <c r="H36269" s="2"/>
    </row>
    <row r="36270" spans="2:8">
      <c r="B36270" s="2" t="s">
        <v>36720</v>
      </c>
      <c r="C36270" s="2">
        <v>19</v>
      </c>
      <c r="D36270" s="2" t="s">
        <v>459</v>
      </c>
      <c r="E36270" s="2"/>
      <c r="F36270" s="2"/>
      <c r="G36270" s="2"/>
      <c r="H36270" s="2"/>
    </row>
    <row r="36271" spans="2:8">
      <c r="B36271" s="2" t="s">
        <v>36721</v>
      </c>
      <c r="C36271" s="2">
        <v>20</v>
      </c>
      <c r="D36271" s="2" t="s">
        <v>459</v>
      </c>
      <c r="E36271" s="2"/>
      <c r="F36271" s="2"/>
      <c r="G36271" s="2"/>
      <c r="H36271" s="2"/>
    </row>
    <row r="36272" spans="2:8">
      <c r="B36272" s="2" t="s">
        <v>36722</v>
      </c>
      <c r="C36272" s="2">
        <v>18</v>
      </c>
      <c r="D36272" s="2" t="s">
        <v>459</v>
      </c>
      <c r="E36272" s="2"/>
      <c r="F36272" s="2"/>
      <c r="G36272" s="2"/>
      <c r="H36272" s="2"/>
    </row>
    <row r="36273" spans="2:8">
      <c r="B36273" s="2" t="s">
        <v>36723</v>
      </c>
      <c r="C36273" s="2">
        <v>13</v>
      </c>
      <c r="D36273" s="2" t="s">
        <v>459</v>
      </c>
      <c r="E36273" s="2"/>
      <c r="F36273" s="2"/>
      <c r="G36273" s="2"/>
      <c r="H36273" s="2"/>
    </row>
    <row r="36274" spans="2:8">
      <c r="B36274" s="2" t="s">
        <v>36724</v>
      </c>
      <c r="C36274" s="2">
        <v>12</v>
      </c>
      <c r="D36274" s="2" t="s">
        <v>459</v>
      </c>
      <c r="E36274" s="2"/>
      <c r="F36274" s="2"/>
      <c r="G36274" s="2"/>
      <c r="H36274" s="2"/>
    </row>
    <row r="36275" spans="2:8">
      <c r="B36275" s="2" t="s">
        <v>36725</v>
      </c>
      <c r="C36275" s="2">
        <v>12</v>
      </c>
      <c r="D36275" s="2" t="s">
        <v>459</v>
      </c>
      <c r="E36275" s="2"/>
      <c r="F36275" s="2"/>
      <c r="G36275" s="2"/>
      <c r="H36275" s="2"/>
    </row>
    <row r="36276" spans="2:8">
      <c r="B36276" s="2" t="s">
        <v>36726</v>
      </c>
      <c r="C36276" s="2">
        <v>12</v>
      </c>
      <c r="D36276" s="2" t="s">
        <v>459</v>
      </c>
      <c r="E36276" s="2"/>
      <c r="F36276" s="2"/>
      <c r="G36276" s="2"/>
      <c r="H36276" s="2"/>
    </row>
    <row r="36277" spans="2:8">
      <c r="B36277" s="2" t="s">
        <v>36727</v>
      </c>
      <c r="C36277" s="2">
        <v>21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20</v>
      </c>
      <c r="D36278" s="2" t="s">
        <v>459</v>
      </c>
      <c r="E36278" s="2"/>
      <c r="F36278" s="2"/>
      <c r="G36278" s="2"/>
      <c r="H36278" s="2"/>
    </row>
    <row r="36279" spans="2:8">
      <c r="B36279" s="2" t="s">
        <v>36729</v>
      </c>
      <c r="C36279" s="2">
        <v>17</v>
      </c>
      <c r="D36279" s="2" t="s">
        <v>459</v>
      </c>
      <c r="E36279" s="2"/>
      <c r="F36279" s="2"/>
      <c r="G36279" s="2"/>
      <c r="H36279" s="2"/>
    </row>
    <row r="36280" spans="2:8">
      <c r="B36280" s="2" t="s">
        <v>36730</v>
      </c>
      <c r="C36280" s="2">
        <v>16</v>
      </c>
      <c r="D36280" s="2" t="s">
        <v>459</v>
      </c>
      <c r="E36280" s="2"/>
      <c r="F36280" s="2"/>
      <c r="G36280" s="2"/>
      <c r="H36280" s="2"/>
    </row>
    <row r="36281" spans="2:8">
      <c r="B36281" s="2" t="s">
        <v>36731</v>
      </c>
      <c r="C36281" s="2">
        <v>16</v>
      </c>
      <c r="D36281" s="2" t="s">
        <v>459</v>
      </c>
      <c r="E36281" s="2"/>
      <c r="F36281" s="2"/>
      <c r="G36281" s="2"/>
      <c r="H36281" s="2"/>
    </row>
    <row r="36282" spans="2:8">
      <c r="B36282" s="2" t="s">
        <v>36732</v>
      </c>
      <c r="C36282" s="2">
        <v>16</v>
      </c>
      <c r="D36282" s="2" t="s">
        <v>459</v>
      </c>
      <c r="E36282" s="2"/>
      <c r="F36282" s="2"/>
      <c r="G36282" s="2"/>
      <c r="H36282" s="2"/>
    </row>
    <row r="36283" spans="2:8">
      <c r="B36283" s="2" t="s">
        <v>36733</v>
      </c>
      <c r="C36283" s="2">
        <v>5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5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5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15</v>
      </c>
      <c r="D36287" s="2" t="s">
        <v>459</v>
      </c>
      <c r="E36287" s="2"/>
      <c r="F36287" s="2"/>
      <c r="G36287" s="2"/>
      <c r="H36287" s="2"/>
    </row>
    <row r="36288" spans="2:8">
      <c r="B36288" s="2" t="s">
        <v>36738</v>
      </c>
      <c r="C36288" s="2">
        <v>14</v>
      </c>
      <c r="D36288" s="2" t="s">
        <v>459</v>
      </c>
      <c r="E36288" s="2"/>
      <c r="F36288" s="2"/>
      <c r="G36288" s="2"/>
      <c r="H36288" s="2"/>
    </row>
    <row r="36289" spans="2:8">
      <c r="B36289" s="2" t="s">
        <v>36739</v>
      </c>
      <c r="C36289" s="2">
        <v>12</v>
      </c>
      <c r="D36289" s="2" t="s">
        <v>459</v>
      </c>
      <c r="E36289" s="2"/>
      <c r="F36289" s="2"/>
      <c r="G36289" s="2"/>
      <c r="H36289" s="2"/>
    </row>
    <row r="36290" spans="2:8">
      <c r="B36290" s="2" t="s">
        <v>36740</v>
      </c>
      <c r="C36290" s="2">
        <v>12</v>
      </c>
      <c r="D36290" s="2" t="s">
        <v>459</v>
      </c>
      <c r="E36290" s="2"/>
      <c r="F36290" s="2"/>
      <c r="G36290" s="2"/>
      <c r="H36290" s="2"/>
    </row>
    <row r="36291" spans="2:8">
      <c r="B36291" s="2" t="s">
        <v>36741</v>
      </c>
      <c r="C36291" s="2">
        <v>11</v>
      </c>
      <c r="D36291" s="2" t="s">
        <v>459</v>
      </c>
      <c r="E36291" s="2"/>
      <c r="F36291" s="2"/>
      <c r="G36291" s="2"/>
      <c r="H36291" s="2"/>
    </row>
    <row r="36292" spans="2:8">
      <c r="B36292" s="2" t="s">
        <v>36742</v>
      </c>
      <c r="C36292" s="2">
        <v>11</v>
      </c>
      <c r="D36292" s="2" t="s">
        <v>459</v>
      </c>
      <c r="E36292" s="2"/>
      <c r="F36292" s="2"/>
      <c r="G36292" s="2"/>
      <c r="H36292" s="2"/>
    </row>
    <row r="36293" spans="2:8">
      <c r="B36293" s="2" t="s">
        <v>36743</v>
      </c>
      <c r="C36293" s="2">
        <v>12</v>
      </c>
      <c r="D36293" s="2" t="s">
        <v>459</v>
      </c>
      <c r="E36293" s="2"/>
      <c r="F36293" s="2"/>
      <c r="G36293" s="2"/>
      <c r="H36293" s="2"/>
    </row>
    <row r="36294" spans="2:8">
      <c r="B36294" s="2" t="s">
        <v>36744</v>
      </c>
      <c r="C36294" s="2">
        <v>12</v>
      </c>
      <c r="D36294" s="2" t="s">
        <v>459</v>
      </c>
      <c r="E36294" s="2"/>
      <c r="F36294" s="2"/>
      <c r="G36294" s="2"/>
      <c r="H36294" s="2"/>
    </row>
    <row r="36295" spans="2:8">
      <c r="B36295" s="2" t="s">
        <v>36745</v>
      </c>
      <c r="C36295" s="2">
        <v>12</v>
      </c>
      <c r="D36295" s="2" t="s">
        <v>459</v>
      </c>
      <c r="E36295" s="2"/>
      <c r="F36295" s="2"/>
      <c r="G36295" s="2"/>
      <c r="H36295" s="2"/>
    </row>
    <row r="36296" spans="2:8">
      <c r="B36296" s="2" t="s">
        <v>36746</v>
      </c>
      <c r="C36296" s="2">
        <v>11</v>
      </c>
      <c r="D36296" s="2" t="s">
        <v>459</v>
      </c>
      <c r="E36296" s="2"/>
      <c r="F36296" s="2"/>
      <c r="G36296" s="2"/>
      <c r="H36296" s="2"/>
    </row>
    <row r="36297" spans="2:8">
      <c r="B36297" s="2" t="s">
        <v>36747</v>
      </c>
      <c r="C36297" s="2">
        <v>16</v>
      </c>
      <c r="D36297" s="2" t="s">
        <v>459</v>
      </c>
      <c r="E36297" s="2"/>
      <c r="F36297" s="2"/>
      <c r="G36297" s="2"/>
      <c r="H36297" s="2"/>
    </row>
    <row r="36298" spans="2:8">
      <c r="B36298" s="2" t="s">
        <v>36748</v>
      </c>
      <c r="C36298" s="2">
        <v>16</v>
      </c>
      <c r="D36298" s="2" t="s">
        <v>459</v>
      </c>
      <c r="E36298" s="2"/>
      <c r="F36298" s="2"/>
      <c r="G36298" s="2"/>
      <c r="H36298" s="2"/>
    </row>
    <row r="36299" spans="2:8">
      <c r="B36299" s="2" t="s">
        <v>36749</v>
      </c>
      <c r="C36299" s="2">
        <v>16</v>
      </c>
      <c r="D36299" s="2" t="s">
        <v>459</v>
      </c>
      <c r="E36299" s="2"/>
      <c r="F36299" s="2"/>
      <c r="G36299" s="2"/>
      <c r="H36299" s="2"/>
    </row>
    <row r="36300" spans="2:8">
      <c r="B36300" s="2" t="s">
        <v>36750</v>
      </c>
      <c r="C36300" s="2">
        <v>16</v>
      </c>
      <c r="D36300" s="2" t="s">
        <v>459</v>
      </c>
      <c r="E36300" s="2"/>
      <c r="F36300" s="2"/>
      <c r="G36300" s="2"/>
      <c r="H36300" s="2"/>
    </row>
    <row r="36301" spans="2:8">
      <c r="B36301" s="2" t="s">
        <v>36751</v>
      </c>
      <c r="C36301" s="2">
        <v>15</v>
      </c>
      <c r="D36301" s="2" t="s">
        <v>459</v>
      </c>
      <c r="E36301" s="2"/>
      <c r="F36301" s="2"/>
      <c r="G36301" s="2"/>
      <c r="H36301" s="2"/>
    </row>
    <row r="36302" spans="2:8">
      <c r="B36302" s="2" t="s">
        <v>36752</v>
      </c>
      <c r="C36302" s="2">
        <v>12</v>
      </c>
      <c r="D36302" s="2" t="s">
        <v>459</v>
      </c>
      <c r="E36302" s="2"/>
      <c r="F36302" s="2"/>
      <c r="G36302" s="2"/>
      <c r="H36302" s="2"/>
    </row>
    <row r="36303" spans="2:8">
      <c r="B36303" s="2" t="s">
        <v>36753</v>
      </c>
      <c r="C36303" s="2">
        <v>12</v>
      </c>
      <c r="D36303" s="2" t="s">
        <v>459</v>
      </c>
      <c r="E36303" s="2"/>
      <c r="F36303" s="2"/>
      <c r="G36303" s="2"/>
      <c r="H36303" s="2"/>
    </row>
    <row r="36304" spans="2:8">
      <c r="B36304" s="2" t="s">
        <v>36754</v>
      </c>
      <c r="C36304" s="2">
        <v>14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13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15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10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9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17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17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14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15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12</v>
      </c>
      <c r="D36314" s="2" t="s">
        <v>459</v>
      </c>
      <c r="E36314" s="2"/>
      <c r="F36314" s="2"/>
      <c r="G36314" s="2"/>
      <c r="H36314" s="2"/>
    </row>
    <row r="36315" spans="2:8">
      <c r="B36315" s="2" t="s">
        <v>36765</v>
      </c>
      <c r="C36315" s="2">
        <v>9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36766</v>
      </c>
      <c r="C36316" s="2">
        <v>18</v>
      </c>
      <c r="D36316" s="2" t="s">
        <v>459</v>
      </c>
      <c r="E36316" s="2"/>
      <c r="F36316" s="2"/>
      <c r="G36316" s="2"/>
      <c r="H36316" s="2"/>
    </row>
    <row r="36317" spans="2:8">
      <c r="B36317" s="2" t="s">
        <v>36767</v>
      </c>
      <c r="C36317" s="2">
        <v>17</v>
      </c>
      <c r="D36317" s="2" t="s">
        <v>459</v>
      </c>
      <c r="E36317" s="2"/>
      <c r="F36317" s="2"/>
      <c r="G36317" s="2"/>
      <c r="H36317" s="2"/>
    </row>
    <row r="36318" spans="2:8">
      <c r="B36318" s="2" t="s">
        <v>36768</v>
      </c>
      <c r="C36318" s="2">
        <v>19</v>
      </c>
      <c r="D36318" s="2" t="s">
        <v>459</v>
      </c>
      <c r="E36318" s="2"/>
      <c r="F36318" s="2"/>
      <c r="G36318" s="2"/>
      <c r="H36318" s="2"/>
    </row>
    <row r="36319" spans="2:8">
      <c r="B36319" s="2" t="s">
        <v>36769</v>
      </c>
      <c r="C36319" s="2">
        <v>18</v>
      </c>
      <c r="D36319" s="2" t="s">
        <v>459</v>
      </c>
      <c r="E36319" s="2"/>
      <c r="F36319" s="2"/>
      <c r="G36319" s="2"/>
      <c r="H36319" s="2"/>
    </row>
    <row r="36320" spans="2:8">
      <c r="B36320" s="2" t="s">
        <v>36770</v>
      </c>
      <c r="C36320" s="2">
        <v>14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36771</v>
      </c>
      <c r="C36321" s="2">
        <v>11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14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17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18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21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23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22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21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19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14</v>
      </c>
      <c r="D36330" s="2" t="s">
        <v>459</v>
      </c>
      <c r="E36330" s="2"/>
      <c r="F36330" s="2"/>
      <c r="G36330" s="2"/>
      <c r="H36330" s="2"/>
    </row>
    <row r="36331" spans="2:8">
      <c r="B36331" s="2" t="s">
        <v>36781</v>
      </c>
      <c r="C36331" s="2">
        <v>15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36782</v>
      </c>
      <c r="C36332" s="2">
        <v>15</v>
      </c>
      <c r="D36332" s="2" t="s">
        <v>459</v>
      </c>
      <c r="E36332" s="2"/>
      <c r="F36332" s="2"/>
      <c r="G36332" s="2"/>
      <c r="H36332" s="2"/>
    </row>
    <row r="36333" spans="2:8">
      <c r="B36333" s="2" t="s">
        <v>36783</v>
      </c>
      <c r="C36333" s="2">
        <v>14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36784</v>
      </c>
      <c r="C36334" s="2">
        <v>15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36785</v>
      </c>
      <c r="C36335" s="2">
        <v>14</v>
      </c>
      <c r="D36335" s="2" t="s">
        <v>459</v>
      </c>
      <c r="E36335" s="2"/>
      <c r="F36335" s="2"/>
      <c r="G36335" s="2"/>
      <c r="H36335" s="2"/>
    </row>
    <row r="36336" spans="2:8">
      <c r="B36336" s="2" t="s">
        <v>36786</v>
      </c>
      <c r="C36336" s="2">
        <v>15</v>
      </c>
      <c r="D36336" s="2" t="s">
        <v>459</v>
      </c>
      <c r="E36336" s="2"/>
      <c r="F36336" s="2"/>
      <c r="G36336" s="2"/>
      <c r="H36336" s="2"/>
    </row>
    <row r="36337" spans="2:8">
      <c r="B36337" s="2" t="s">
        <v>36787</v>
      </c>
      <c r="C36337" s="2">
        <v>15</v>
      </c>
      <c r="D36337" s="2" t="s">
        <v>459</v>
      </c>
      <c r="E36337" s="2"/>
      <c r="F36337" s="2"/>
      <c r="G36337" s="2"/>
      <c r="H36337" s="2"/>
    </row>
    <row r="36338" spans="2:8">
      <c r="B36338" s="2" t="s">
        <v>36788</v>
      </c>
      <c r="C36338" s="2">
        <v>15</v>
      </c>
      <c r="D36338" s="2" t="s">
        <v>459</v>
      </c>
      <c r="E36338" s="2"/>
      <c r="F36338" s="2"/>
      <c r="G36338" s="2"/>
      <c r="H36338" s="2"/>
    </row>
    <row r="36339" spans="2:8">
      <c r="B36339" s="2" t="s">
        <v>36789</v>
      </c>
      <c r="C36339" s="2">
        <v>14</v>
      </c>
      <c r="D36339" s="2" t="s">
        <v>459</v>
      </c>
      <c r="E36339" s="2"/>
      <c r="F36339" s="2"/>
      <c r="G36339" s="2"/>
      <c r="H36339" s="2"/>
    </row>
    <row r="36340" spans="2:8">
      <c r="B36340" s="2" t="s">
        <v>36790</v>
      </c>
      <c r="C36340" s="2">
        <v>5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5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14</v>
      </c>
      <c r="D36343" s="2" t="s">
        <v>459</v>
      </c>
      <c r="E36343" s="2"/>
      <c r="F36343" s="2"/>
      <c r="G36343" s="2"/>
      <c r="H36343" s="2"/>
    </row>
    <row r="36344" spans="2:8">
      <c r="B36344" s="2" t="s">
        <v>36794</v>
      </c>
      <c r="C36344" s="2">
        <v>11</v>
      </c>
      <c r="D36344" s="2" t="s">
        <v>459</v>
      </c>
      <c r="E36344" s="2"/>
      <c r="F36344" s="2"/>
      <c r="G36344" s="2"/>
      <c r="H36344" s="2"/>
    </row>
    <row r="36345" spans="2:8">
      <c r="B36345" s="2" t="s">
        <v>36795</v>
      </c>
      <c r="C36345" s="2">
        <v>11</v>
      </c>
      <c r="D36345" s="2" t="s">
        <v>459</v>
      </c>
      <c r="E36345" s="2"/>
      <c r="F36345" s="2"/>
      <c r="G36345" s="2"/>
      <c r="H36345" s="2"/>
    </row>
    <row r="36346" spans="2:8">
      <c r="B36346" s="2" t="s">
        <v>36796</v>
      </c>
      <c r="C36346" s="2">
        <v>10</v>
      </c>
      <c r="D36346" s="2" t="s">
        <v>459</v>
      </c>
      <c r="E36346" s="2"/>
      <c r="F36346" s="2"/>
      <c r="G36346" s="2"/>
      <c r="H36346" s="2"/>
    </row>
    <row r="36347" spans="2:8">
      <c r="B36347" s="2" t="s">
        <v>36797</v>
      </c>
      <c r="C36347" s="2">
        <v>11</v>
      </c>
      <c r="D36347" s="2" t="s">
        <v>459</v>
      </c>
      <c r="E36347" s="2"/>
      <c r="F36347" s="2"/>
      <c r="G36347" s="2"/>
      <c r="H36347" s="2"/>
    </row>
    <row r="36348" spans="2:8">
      <c r="B36348" s="2" t="s">
        <v>36798</v>
      </c>
      <c r="C36348" s="2">
        <v>10</v>
      </c>
      <c r="D36348" s="2" t="s">
        <v>459</v>
      </c>
      <c r="E36348" s="2"/>
      <c r="F36348" s="2"/>
      <c r="G36348" s="2"/>
      <c r="H36348" s="2"/>
    </row>
    <row r="36349" spans="2:8">
      <c r="B36349" s="2" t="s">
        <v>36799</v>
      </c>
      <c r="C36349" s="2">
        <v>13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22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19</v>
      </c>
      <c r="D36351" s="2" t="s">
        <v>459</v>
      </c>
      <c r="E36351" s="2"/>
      <c r="F36351" s="2"/>
      <c r="G36351" s="2"/>
      <c r="H36351" s="2"/>
    </row>
    <row r="36352" spans="2:8">
      <c r="B36352" s="2" t="s">
        <v>36802</v>
      </c>
      <c r="C36352" s="2">
        <v>18</v>
      </c>
      <c r="D36352" s="2" t="s">
        <v>459</v>
      </c>
      <c r="E36352" s="2"/>
      <c r="F36352" s="2"/>
      <c r="G36352" s="2"/>
      <c r="H36352" s="2"/>
    </row>
    <row r="36353" spans="2:8">
      <c r="B36353" s="2" t="s">
        <v>36803</v>
      </c>
      <c r="C36353" s="2">
        <v>17</v>
      </c>
      <c r="D36353" s="2" t="s">
        <v>459</v>
      </c>
      <c r="E36353" s="2"/>
      <c r="F36353" s="2"/>
      <c r="G36353" s="2"/>
      <c r="H36353" s="2"/>
    </row>
    <row r="36354" spans="2:8">
      <c r="B36354" s="2" t="s">
        <v>36804</v>
      </c>
      <c r="C36354" s="2">
        <v>16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36805</v>
      </c>
      <c r="C36355" s="2">
        <v>16</v>
      </c>
      <c r="D36355" s="2" t="s">
        <v>459</v>
      </c>
      <c r="E36355" s="2"/>
      <c r="F36355" s="2"/>
      <c r="G36355" s="2"/>
      <c r="H36355" s="2"/>
    </row>
    <row r="36356" spans="2:8">
      <c r="B36356" s="2" t="s">
        <v>36806</v>
      </c>
      <c r="C36356" s="2">
        <v>16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36807</v>
      </c>
      <c r="C36357" s="2">
        <v>9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36808</v>
      </c>
      <c r="C36358" s="2">
        <v>8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36809</v>
      </c>
      <c r="C36359" s="2">
        <v>9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36810</v>
      </c>
      <c r="C36360" s="2">
        <v>9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21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36812</v>
      </c>
      <c r="C36362" s="2">
        <v>5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7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6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5</v>
      </c>
      <c r="D36365" s="2" t="s">
        <v>459</v>
      </c>
      <c r="E36365" s="2"/>
      <c r="F36365" s="2"/>
      <c r="G36365" s="2"/>
      <c r="H36365" s="2"/>
    </row>
    <row r="36366" spans="2:8">
      <c r="B36366" s="2" t="s">
        <v>36816</v>
      </c>
      <c r="C36366" s="2">
        <v>5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17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36818</v>
      </c>
      <c r="C36368" s="2">
        <v>16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36819</v>
      </c>
      <c r="C36369" s="2">
        <v>16</v>
      </c>
      <c r="D36369" s="2" t="s">
        <v>459</v>
      </c>
      <c r="E36369" s="2"/>
      <c r="F36369" s="2"/>
      <c r="G36369" s="2"/>
      <c r="H36369" s="2"/>
    </row>
    <row r="36370" spans="2:8">
      <c r="B36370" s="2" t="s">
        <v>36820</v>
      </c>
      <c r="C36370" s="2">
        <v>16</v>
      </c>
      <c r="D36370" s="2" t="s">
        <v>459</v>
      </c>
      <c r="E36370" s="2"/>
      <c r="F36370" s="2"/>
      <c r="G36370" s="2"/>
      <c r="H36370" s="2"/>
    </row>
    <row r="36371" spans="2:8">
      <c r="B36371" s="2" t="s">
        <v>36821</v>
      </c>
      <c r="C36371" s="2">
        <v>17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36822</v>
      </c>
      <c r="C36372" s="2">
        <v>10</v>
      </c>
      <c r="D36372" s="2" t="s">
        <v>459</v>
      </c>
      <c r="E36372" s="2"/>
      <c r="F36372" s="2"/>
      <c r="G36372" s="2"/>
      <c r="H36372" s="2"/>
    </row>
    <row r="36373" spans="2:8">
      <c r="B36373" s="2" t="s">
        <v>36823</v>
      </c>
      <c r="C36373" s="2">
        <v>14</v>
      </c>
      <c r="D36373" s="2" t="s">
        <v>459</v>
      </c>
      <c r="E36373" s="2"/>
      <c r="F36373" s="2"/>
      <c r="G36373" s="2"/>
      <c r="H36373" s="2"/>
    </row>
    <row r="36374" spans="2:8">
      <c r="B36374" s="2" t="s">
        <v>36824</v>
      </c>
      <c r="C36374" s="2">
        <v>16</v>
      </c>
      <c r="D36374" s="2" t="s">
        <v>459</v>
      </c>
      <c r="E36374" s="2"/>
      <c r="F36374" s="2"/>
      <c r="G36374" s="2"/>
      <c r="H36374" s="2"/>
    </row>
    <row r="36375" spans="2:8">
      <c r="B36375" s="2" t="s">
        <v>36825</v>
      </c>
      <c r="C36375" s="2">
        <v>12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13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10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18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12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36830</v>
      </c>
      <c r="C36380" s="2">
        <v>12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36831</v>
      </c>
      <c r="C36381" s="2">
        <v>14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36832</v>
      </c>
      <c r="C36382" s="2">
        <v>10</v>
      </c>
      <c r="D36382" s="2" t="s">
        <v>459</v>
      </c>
      <c r="E36382" s="2"/>
      <c r="F36382" s="2"/>
      <c r="G36382" s="2"/>
      <c r="H36382" s="2"/>
    </row>
    <row r="36383" spans="2:8">
      <c r="B36383" s="2" t="s">
        <v>36833</v>
      </c>
      <c r="C36383" s="2">
        <v>11</v>
      </c>
      <c r="D36383" s="2" t="s">
        <v>459</v>
      </c>
      <c r="E36383" s="2"/>
      <c r="F36383" s="2"/>
      <c r="G36383" s="2"/>
      <c r="H36383" s="2"/>
    </row>
    <row r="36384" spans="2:8">
      <c r="B36384" s="2" t="s">
        <v>36834</v>
      </c>
      <c r="C36384" s="2">
        <v>12</v>
      </c>
      <c r="D36384" s="2" t="s">
        <v>459</v>
      </c>
      <c r="E36384" s="2"/>
      <c r="F36384" s="2"/>
      <c r="G36384" s="2"/>
      <c r="H36384" s="2"/>
    </row>
    <row r="36385" spans="2:8">
      <c r="B36385" s="2" t="s">
        <v>36835</v>
      </c>
      <c r="C36385" s="2">
        <v>15</v>
      </c>
      <c r="D36385" s="2" t="s">
        <v>459</v>
      </c>
      <c r="E36385" s="2"/>
      <c r="F36385" s="2"/>
      <c r="G36385" s="2"/>
      <c r="H36385" s="2"/>
    </row>
    <row r="36386" spans="2:8">
      <c r="B36386" s="2" t="s">
        <v>36836</v>
      </c>
      <c r="C36386" s="2">
        <v>23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22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11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36839</v>
      </c>
      <c r="C36389" s="2">
        <v>12</v>
      </c>
      <c r="D36389" s="2" t="s">
        <v>459</v>
      </c>
      <c r="E36389" s="2"/>
      <c r="F36389" s="2"/>
      <c r="G36389" s="2"/>
      <c r="H36389" s="2"/>
    </row>
    <row r="36390" spans="2:8">
      <c r="B36390" s="2" t="s">
        <v>36840</v>
      </c>
      <c r="C36390" s="2">
        <v>11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36841</v>
      </c>
      <c r="C36391" s="2">
        <v>11</v>
      </c>
      <c r="D36391" s="2" t="s">
        <v>459</v>
      </c>
      <c r="E36391" s="2"/>
      <c r="F36391" s="2"/>
      <c r="G36391" s="2"/>
      <c r="H36391" s="2"/>
    </row>
    <row r="36392" spans="2:8">
      <c r="B36392" s="2" t="s">
        <v>36842</v>
      </c>
      <c r="C36392" s="2">
        <v>8</v>
      </c>
      <c r="D36392" s="2" t="s">
        <v>459</v>
      </c>
      <c r="E36392" s="2"/>
      <c r="F36392" s="2"/>
      <c r="G36392" s="2"/>
      <c r="H36392" s="2"/>
    </row>
    <row r="36393" spans="2:8">
      <c r="B36393" s="2" t="s">
        <v>36843</v>
      </c>
      <c r="C36393" s="2">
        <v>18</v>
      </c>
      <c r="D36393" s="2" t="s">
        <v>459</v>
      </c>
      <c r="E36393" s="2"/>
      <c r="F36393" s="2"/>
      <c r="G36393" s="2"/>
      <c r="H36393" s="2"/>
    </row>
    <row r="36394" spans="2:8">
      <c r="B36394" s="2" t="s">
        <v>36844</v>
      </c>
      <c r="C36394" s="2">
        <v>12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36845</v>
      </c>
      <c r="C36395" s="2">
        <v>15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36846</v>
      </c>
      <c r="C36396" s="2">
        <v>14</v>
      </c>
      <c r="D36396" s="2" t="s">
        <v>459</v>
      </c>
      <c r="E36396" s="2"/>
      <c r="F36396" s="2"/>
      <c r="G36396" s="2"/>
      <c r="H36396" s="2"/>
    </row>
    <row r="36397" spans="2:8">
      <c r="B36397" s="2" t="s">
        <v>36847</v>
      </c>
      <c r="C36397" s="2">
        <v>14</v>
      </c>
      <c r="D36397" s="2" t="s">
        <v>459</v>
      </c>
      <c r="E36397" s="2"/>
      <c r="F36397" s="2"/>
      <c r="G36397" s="2"/>
      <c r="H36397" s="2"/>
    </row>
    <row r="36398" spans="2:8">
      <c r="B36398" s="2" t="s">
        <v>36848</v>
      </c>
      <c r="C36398" s="2">
        <v>13</v>
      </c>
      <c r="D36398" s="2" t="s">
        <v>459</v>
      </c>
      <c r="E36398" s="2"/>
      <c r="F36398" s="2"/>
      <c r="G36398" s="2"/>
      <c r="H36398" s="2"/>
    </row>
    <row r="36399" spans="2:8">
      <c r="B36399" s="2" t="s">
        <v>36849</v>
      </c>
      <c r="C36399" s="2">
        <v>5</v>
      </c>
      <c r="D36399" s="2" t="s">
        <v>459</v>
      </c>
      <c r="E36399" s="2"/>
      <c r="F36399" s="2"/>
      <c r="G36399" s="2"/>
      <c r="H36399" s="2"/>
    </row>
    <row r="36400" spans="2:8">
      <c r="B36400" s="2" t="s">
        <v>36850</v>
      </c>
      <c r="C36400" s="2">
        <v>12</v>
      </c>
      <c r="D36400" s="2" t="s">
        <v>459</v>
      </c>
      <c r="E36400" s="2"/>
      <c r="F36400" s="2"/>
      <c r="G36400" s="2"/>
      <c r="H36400" s="2"/>
    </row>
    <row r="36401" spans="2:8">
      <c r="B36401" s="2" t="s">
        <v>36851</v>
      </c>
      <c r="C36401" s="2">
        <v>12</v>
      </c>
      <c r="D36401" s="2" t="s">
        <v>459</v>
      </c>
      <c r="E36401" s="2"/>
      <c r="F36401" s="2"/>
      <c r="G36401" s="2"/>
      <c r="H36401" s="2"/>
    </row>
    <row r="36402" spans="2:8">
      <c r="B36402" s="2" t="s">
        <v>36852</v>
      </c>
      <c r="C36402" s="2">
        <v>11</v>
      </c>
      <c r="D36402" s="2" t="s">
        <v>459</v>
      </c>
      <c r="E36402" s="2"/>
      <c r="F36402" s="2"/>
      <c r="G36402" s="2"/>
      <c r="H36402" s="2"/>
    </row>
    <row r="36403" spans="2:8">
      <c r="B36403" s="2" t="s">
        <v>36853</v>
      </c>
      <c r="C36403" s="2">
        <v>12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12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10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9</v>
      </c>
      <c r="D36406" s="2" t="s">
        <v>459</v>
      </c>
      <c r="E36406" s="2"/>
      <c r="F36406" s="2"/>
      <c r="G36406" s="2"/>
      <c r="H36406" s="2"/>
    </row>
    <row r="36407" spans="2:8">
      <c r="B36407" s="2" t="s">
        <v>36857</v>
      </c>
      <c r="C36407" s="2">
        <v>9</v>
      </c>
      <c r="D36407" s="2" t="s">
        <v>459</v>
      </c>
      <c r="E36407" s="2"/>
      <c r="F36407" s="2"/>
      <c r="G36407" s="2"/>
      <c r="H36407" s="2"/>
    </row>
    <row r="36408" spans="2:8">
      <c r="B36408" s="2" t="s">
        <v>36858</v>
      </c>
      <c r="C36408" s="2">
        <v>8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36859</v>
      </c>
      <c r="C36409" s="2">
        <v>15</v>
      </c>
      <c r="D36409" s="2" t="s">
        <v>459</v>
      </c>
      <c r="E36409" s="2"/>
      <c r="F36409" s="2"/>
      <c r="G36409" s="2"/>
      <c r="H36409" s="2"/>
    </row>
    <row r="36410" spans="2:8">
      <c r="B36410" s="2" t="s">
        <v>36860</v>
      </c>
      <c r="C36410" s="2">
        <v>9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18</v>
      </c>
      <c r="D36411" s="2" t="s">
        <v>459</v>
      </c>
      <c r="E36411" s="2"/>
      <c r="F36411" s="2"/>
      <c r="G36411" s="2"/>
      <c r="H36411" s="2"/>
    </row>
    <row r="36412" spans="2:8">
      <c r="B36412" s="2" t="s">
        <v>36862</v>
      </c>
      <c r="C36412" s="2">
        <v>18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36863</v>
      </c>
      <c r="C36413" s="2">
        <v>18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36864</v>
      </c>
      <c r="C36414" s="2">
        <v>17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36865</v>
      </c>
      <c r="C36415" s="2">
        <v>5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5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10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10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10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16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36872</v>
      </c>
      <c r="C36422" s="2">
        <v>15</v>
      </c>
      <c r="D36422" s="2" t="s">
        <v>459</v>
      </c>
      <c r="E36422" s="2"/>
      <c r="F36422" s="2"/>
      <c r="G36422" s="2"/>
      <c r="H36422" s="2"/>
    </row>
    <row r="36423" spans="2:8">
      <c r="B36423" s="2" t="s">
        <v>36873</v>
      </c>
      <c r="C36423" s="2">
        <v>14</v>
      </c>
      <c r="D36423" s="2" t="s">
        <v>459</v>
      </c>
      <c r="E36423" s="2"/>
      <c r="F36423" s="2"/>
      <c r="G36423" s="2"/>
      <c r="H36423" s="2"/>
    </row>
    <row r="36424" spans="2:8">
      <c r="B36424" s="2" t="s">
        <v>36874</v>
      </c>
      <c r="C36424" s="2">
        <v>14</v>
      </c>
      <c r="D36424" s="2" t="s">
        <v>459</v>
      </c>
      <c r="E36424" s="2"/>
      <c r="F36424" s="2"/>
      <c r="G36424" s="2"/>
      <c r="H36424" s="2"/>
    </row>
    <row r="36425" spans="2:8">
      <c r="B36425" s="2" t="s">
        <v>36875</v>
      </c>
      <c r="C36425" s="2">
        <v>15</v>
      </c>
      <c r="D36425" s="2" t="s">
        <v>459</v>
      </c>
      <c r="E36425" s="2"/>
      <c r="F36425" s="2"/>
      <c r="G36425" s="2"/>
      <c r="H36425" s="2"/>
    </row>
    <row r="36426" spans="2:8">
      <c r="B36426" s="2" t="s">
        <v>36876</v>
      </c>
      <c r="C36426" s="2">
        <v>14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36877</v>
      </c>
      <c r="C36427" s="2">
        <v>13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36878</v>
      </c>
      <c r="C36428" s="2">
        <v>12</v>
      </c>
      <c r="D36428" s="2" t="s">
        <v>459</v>
      </c>
      <c r="E36428" s="2"/>
      <c r="F36428" s="2"/>
      <c r="G36428" s="2"/>
      <c r="H36428" s="2"/>
    </row>
    <row r="36429" spans="2:8">
      <c r="B36429" s="2" t="s">
        <v>36879</v>
      </c>
      <c r="C36429" s="2">
        <v>12</v>
      </c>
      <c r="D36429" s="2" t="s">
        <v>459</v>
      </c>
      <c r="E36429" s="2"/>
      <c r="F36429" s="2"/>
      <c r="G36429" s="2"/>
      <c r="H36429" s="2"/>
    </row>
    <row r="36430" spans="2:8">
      <c r="B36430" s="2" t="s">
        <v>36880</v>
      </c>
      <c r="C36430" s="2">
        <v>17</v>
      </c>
      <c r="D36430" s="2" t="s">
        <v>459</v>
      </c>
      <c r="E36430" s="2"/>
      <c r="F36430" s="2"/>
      <c r="G36430" s="2"/>
      <c r="H36430" s="2"/>
    </row>
    <row r="36431" spans="2:8">
      <c r="B36431" s="2" t="s">
        <v>36881</v>
      </c>
      <c r="C36431" s="2">
        <v>17</v>
      </c>
      <c r="D36431" s="2" t="s">
        <v>459</v>
      </c>
      <c r="E36431" s="2"/>
      <c r="F36431" s="2"/>
      <c r="G36431" s="2"/>
      <c r="H36431" s="2"/>
    </row>
    <row r="36432" spans="2:8">
      <c r="B36432" s="2" t="s">
        <v>36882</v>
      </c>
      <c r="C36432" s="2">
        <v>16</v>
      </c>
      <c r="D36432" s="2" t="s">
        <v>459</v>
      </c>
      <c r="E36432" s="2"/>
      <c r="F36432" s="2"/>
      <c r="G36432" s="2"/>
      <c r="H36432" s="2"/>
    </row>
    <row r="36433" spans="2:8">
      <c r="B36433" s="2" t="s">
        <v>36883</v>
      </c>
      <c r="C36433" s="2">
        <v>16</v>
      </c>
      <c r="D36433" s="2" t="s">
        <v>459</v>
      </c>
      <c r="E36433" s="2"/>
      <c r="F36433" s="2"/>
      <c r="G36433" s="2"/>
      <c r="H36433" s="2"/>
    </row>
    <row r="36434" spans="2:8">
      <c r="B36434" s="2" t="s">
        <v>36884</v>
      </c>
      <c r="C36434" s="2">
        <v>15</v>
      </c>
      <c r="D36434" s="2" t="s">
        <v>459</v>
      </c>
      <c r="E36434" s="2"/>
      <c r="F36434" s="2"/>
      <c r="G36434" s="2"/>
      <c r="H36434" s="2"/>
    </row>
    <row r="36435" spans="2:8">
      <c r="B36435" s="2" t="s">
        <v>36885</v>
      </c>
      <c r="C36435" s="2">
        <v>11</v>
      </c>
      <c r="D36435" s="2" t="s">
        <v>459</v>
      </c>
      <c r="E36435" s="2"/>
      <c r="F36435" s="2"/>
      <c r="G36435" s="2"/>
      <c r="H36435" s="2"/>
    </row>
    <row r="36436" spans="2:8">
      <c r="B36436" s="2" t="s">
        <v>36886</v>
      </c>
      <c r="C36436" s="2">
        <v>16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17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16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14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13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14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16</v>
      </c>
      <c r="D36442" s="2" t="s">
        <v>459</v>
      </c>
      <c r="E36442" s="2"/>
      <c r="F36442" s="2"/>
      <c r="G36442" s="2"/>
      <c r="H36442" s="2"/>
    </row>
    <row r="36443" spans="2:8">
      <c r="B36443" s="2" t="s">
        <v>36893</v>
      </c>
      <c r="C36443" s="2">
        <v>15</v>
      </c>
      <c r="D36443" s="2" t="s">
        <v>459</v>
      </c>
      <c r="E36443" s="2"/>
      <c r="F36443" s="2"/>
      <c r="G36443" s="2"/>
      <c r="H36443" s="2"/>
    </row>
    <row r="36444" spans="2:8">
      <c r="B36444" s="2" t="s">
        <v>36894</v>
      </c>
      <c r="C36444" s="2">
        <v>13</v>
      </c>
      <c r="D36444" s="2" t="s">
        <v>459</v>
      </c>
      <c r="E36444" s="2"/>
      <c r="F36444" s="2"/>
      <c r="G36444" s="2"/>
      <c r="H36444" s="2"/>
    </row>
    <row r="36445" spans="2:8">
      <c r="B36445" s="2" t="s">
        <v>36895</v>
      </c>
      <c r="C36445" s="2">
        <v>11</v>
      </c>
      <c r="D36445" s="2" t="s">
        <v>459</v>
      </c>
      <c r="E36445" s="2"/>
      <c r="F36445" s="2"/>
      <c r="G36445" s="2"/>
      <c r="H36445" s="2"/>
    </row>
    <row r="36446" spans="2:8">
      <c r="B36446" s="2" t="s">
        <v>36896</v>
      </c>
      <c r="C36446" s="2">
        <v>10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36897</v>
      </c>
      <c r="C36447" s="2">
        <v>15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15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15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15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15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14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13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13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13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12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10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14</v>
      </c>
      <c r="D36459" s="2" t="s">
        <v>459</v>
      </c>
      <c r="E36459" s="2"/>
      <c r="F36459" s="2"/>
      <c r="G36459" s="2"/>
      <c r="H36459" s="2"/>
    </row>
    <row r="36460" spans="2:8">
      <c r="B36460" s="2" t="s">
        <v>36910</v>
      </c>
      <c r="C36460" s="2">
        <v>14</v>
      </c>
      <c r="D36460" s="2" t="s">
        <v>459</v>
      </c>
      <c r="E36460" s="2"/>
      <c r="F36460" s="2"/>
      <c r="G36460" s="2"/>
      <c r="H36460" s="2"/>
    </row>
    <row r="36461" spans="2:8">
      <c r="B36461" s="2" t="s">
        <v>36911</v>
      </c>
      <c r="C36461" s="2">
        <v>13</v>
      </c>
      <c r="D36461" s="2" t="s">
        <v>459</v>
      </c>
      <c r="E36461" s="2"/>
      <c r="F36461" s="2"/>
      <c r="G36461" s="2"/>
      <c r="H36461" s="2"/>
    </row>
    <row r="36462" spans="2:8">
      <c r="B36462" s="2" t="s">
        <v>36912</v>
      </c>
      <c r="C36462" s="2">
        <v>13</v>
      </c>
      <c r="D36462" s="2" t="s">
        <v>459</v>
      </c>
      <c r="E36462" s="2"/>
      <c r="F36462" s="2"/>
      <c r="G36462" s="2"/>
      <c r="H36462" s="2"/>
    </row>
    <row r="36463" spans="2:8">
      <c r="B36463" s="2" t="s">
        <v>36913</v>
      </c>
      <c r="C36463" s="2">
        <v>14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36914</v>
      </c>
      <c r="C36464" s="2">
        <v>7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29</v>
      </c>
      <c r="D36465" s="2" t="s">
        <v>459</v>
      </c>
      <c r="E36465" s="2"/>
      <c r="F36465" s="2"/>
      <c r="G36465" s="2"/>
      <c r="H36465" s="2"/>
    </row>
    <row r="36466" spans="2:8">
      <c r="B36466" s="2" t="s">
        <v>36916</v>
      </c>
      <c r="C36466" s="2">
        <v>13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13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11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19</v>
      </c>
      <c r="D36469" s="2" t="s">
        <v>459</v>
      </c>
      <c r="E36469" s="2"/>
      <c r="F36469" s="2"/>
      <c r="G36469" s="2"/>
      <c r="H36469" s="2"/>
    </row>
    <row r="36470" spans="2:8">
      <c r="B36470" s="2" t="s">
        <v>36920</v>
      </c>
      <c r="C36470" s="2">
        <v>20</v>
      </c>
      <c r="D36470" s="2" t="s">
        <v>459</v>
      </c>
      <c r="E36470" s="2"/>
      <c r="F36470" s="2"/>
      <c r="G36470" s="2"/>
      <c r="H36470" s="2"/>
    </row>
    <row r="36471" spans="2:8">
      <c r="B36471" s="2" t="s">
        <v>36921</v>
      </c>
      <c r="C36471" s="2">
        <v>19</v>
      </c>
      <c r="D36471" s="2" t="s">
        <v>459</v>
      </c>
      <c r="E36471" s="2"/>
      <c r="F36471" s="2"/>
      <c r="G36471" s="2"/>
      <c r="H36471" s="2"/>
    </row>
    <row r="36472" spans="2:8">
      <c r="B36472" s="2" t="s">
        <v>36922</v>
      </c>
      <c r="C36472" s="2">
        <v>19</v>
      </c>
      <c r="D36472" s="2" t="s">
        <v>459</v>
      </c>
      <c r="E36472" s="2"/>
      <c r="F36472" s="2"/>
      <c r="G36472" s="2"/>
      <c r="H36472" s="2"/>
    </row>
    <row r="36473" spans="2:8">
      <c r="B36473" s="2" t="s">
        <v>36923</v>
      </c>
      <c r="C36473" s="2">
        <v>18</v>
      </c>
      <c r="D36473" s="2" t="s">
        <v>459</v>
      </c>
      <c r="E36473" s="2"/>
      <c r="F36473" s="2"/>
      <c r="G36473" s="2"/>
      <c r="H36473" s="2"/>
    </row>
    <row r="36474" spans="2:8">
      <c r="B36474" s="2" t="s">
        <v>36924</v>
      </c>
      <c r="C36474" s="2">
        <v>16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36925</v>
      </c>
      <c r="C36475" s="2">
        <v>5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36926</v>
      </c>
      <c r="C36476" s="2">
        <v>5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36927</v>
      </c>
      <c r="C36477" s="2">
        <v>13</v>
      </c>
      <c r="D36477" s="2" t="s">
        <v>459</v>
      </c>
      <c r="E36477" s="2"/>
      <c r="F36477" s="2"/>
      <c r="G36477" s="2"/>
      <c r="H36477" s="2"/>
    </row>
    <row r="36478" spans="2:8">
      <c r="B36478" s="2" t="s">
        <v>36928</v>
      </c>
      <c r="C36478" s="2">
        <v>14</v>
      </c>
      <c r="D36478" s="2" t="s">
        <v>459</v>
      </c>
      <c r="E36478" s="2"/>
      <c r="F36478" s="2"/>
      <c r="G36478" s="2"/>
      <c r="H36478" s="2"/>
    </row>
    <row r="36479" spans="2:8">
      <c r="B36479" s="2" t="s">
        <v>36929</v>
      </c>
      <c r="C36479" s="2">
        <v>14</v>
      </c>
      <c r="D36479" s="2" t="s">
        <v>459</v>
      </c>
      <c r="E36479" s="2"/>
      <c r="F36479" s="2"/>
      <c r="G36479" s="2"/>
      <c r="H36479" s="2"/>
    </row>
    <row r="36480" spans="2:8">
      <c r="B36480" s="2" t="s">
        <v>36930</v>
      </c>
      <c r="C36480" s="2">
        <v>13</v>
      </c>
      <c r="D36480" s="2" t="s">
        <v>459</v>
      </c>
      <c r="E36480" s="2"/>
      <c r="F36480" s="2"/>
      <c r="G36480" s="2"/>
      <c r="H36480" s="2"/>
    </row>
    <row r="36481" spans="2:8">
      <c r="B36481" s="2" t="s">
        <v>36931</v>
      </c>
      <c r="C36481" s="2">
        <v>11</v>
      </c>
      <c r="D36481" s="2" t="s">
        <v>459</v>
      </c>
      <c r="E36481" s="2"/>
      <c r="F36481" s="2"/>
      <c r="G36481" s="2"/>
      <c r="H36481" s="2"/>
    </row>
    <row r="36482" spans="2:8">
      <c r="B36482" s="2" t="s">
        <v>36932</v>
      </c>
      <c r="C36482" s="2">
        <v>11</v>
      </c>
      <c r="D36482" s="2" t="s">
        <v>459</v>
      </c>
      <c r="E36482" s="2"/>
      <c r="F36482" s="2"/>
      <c r="G36482" s="2"/>
      <c r="H36482" s="2"/>
    </row>
    <row r="36483" spans="2:8">
      <c r="B36483" s="2" t="s">
        <v>36933</v>
      </c>
      <c r="C36483" s="2">
        <v>12</v>
      </c>
      <c r="D36483" s="2" t="s">
        <v>459</v>
      </c>
      <c r="E36483" s="2"/>
      <c r="F36483" s="2"/>
      <c r="G36483" s="2"/>
      <c r="H36483" s="2"/>
    </row>
    <row r="36484" spans="2:8">
      <c r="B36484" s="2" t="s">
        <v>36934</v>
      </c>
      <c r="C36484" s="2">
        <v>11</v>
      </c>
      <c r="D36484" s="2" t="s">
        <v>459</v>
      </c>
      <c r="E36484" s="2"/>
      <c r="F36484" s="2"/>
      <c r="G36484" s="2"/>
      <c r="H36484" s="2"/>
    </row>
    <row r="36485" spans="2:8">
      <c r="B36485" s="2" t="s">
        <v>36935</v>
      </c>
      <c r="C36485" s="2">
        <v>12</v>
      </c>
      <c r="D36485" s="2" t="s">
        <v>459</v>
      </c>
      <c r="E36485" s="2"/>
      <c r="F36485" s="2"/>
      <c r="G36485" s="2"/>
      <c r="H36485" s="2"/>
    </row>
    <row r="36486" spans="2:8">
      <c r="B36486" s="2" t="s">
        <v>36936</v>
      </c>
      <c r="C36486" s="2">
        <v>10</v>
      </c>
      <c r="D36486" s="2" t="s">
        <v>459</v>
      </c>
      <c r="E36486" s="2"/>
      <c r="F36486" s="2"/>
      <c r="G36486" s="2"/>
      <c r="H36486" s="2"/>
    </row>
    <row r="36487" spans="2:8">
      <c r="B36487" s="2" t="s">
        <v>36937</v>
      </c>
      <c r="C36487" s="2">
        <v>11</v>
      </c>
      <c r="D36487" s="2" t="s">
        <v>459</v>
      </c>
      <c r="E36487" s="2"/>
      <c r="F36487" s="2"/>
      <c r="G36487" s="2"/>
      <c r="H36487" s="2"/>
    </row>
    <row r="36488" spans="2:8">
      <c r="B36488" s="2" t="s">
        <v>36938</v>
      </c>
      <c r="C36488" s="2">
        <v>10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11</v>
      </c>
      <c r="D36489" s="2" t="s">
        <v>459</v>
      </c>
      <c r="E36489" s="2"/>
      <c r="F36489" s="2"/>
      <c r="G36489" s="2"/>
      <c r="H36489" s="2"/>
    </row>
    <row r="36490" spans="2:8">
      <c r="B36490" s="2" t="s">
        <v>36940</v>
      </c>
      <c r="C36490" s="2">
        <v>12</v>
      </c>
      <c r="D36490" s="2" t="s">
        <v>459</v>
      </c>
      <c r="E36490" s="2"/>
      <c r="F36490" s="2"/>
      <c r="G36490" s="2"/>
      <c r="H36490" s="2"/>
    </row>
    <row r="36491" spans="2:8">
      <c r="B36491" s="2" t="s">
        <v>36941</v>
      </c>
      <c r="C36491" s="2">
        <v>12</v>
      </c>
      <c r="D36491" s="2" t="s">
        <v>459</v>
      </c>
      <c r="E36491" s="2"/>
      <c r="F36491" s="2"/>
      <c r="G36491" s="2"/>
      <c r="H36491" s="2"/>
    </row>
    <row r="36492" spans="2:8">
      <c r="B36492" s="2" t="s">
        <v>36942</v>
      </c>
      <c r="C36492" s="2">
        <v>12</v>
      </c>
      <c r="D36492" s="2" t="s">
        <v>459</v>
      </c>
      <c r="E36492" s="2"/>
      <c r="F36492" s="2"/>
      <c r="G36492" s="2"/>
      <c r="H36492" s="2"/>
    </row>
    <row r="36493" spans="2:8">
      <c r="B36493" s="2" t="s">
        <v>36943</v>
      </c>
      <c r="C36493" s="2">
        <v>12</v>
      </c>
      <c r="D36493" s="2" t="s">
        <v>459</v>
      </c>
      <c r="E36493" s="2"/>
      <c r="F36493" s="2"/>
      <c r="G36493" s="2"/>
      <c r="H36493" s="2"/>
    </row>
    <row r="36494" spans="2:8">
      <c r="B36494" s="2" t="s">
        <v>36944</v>
      </c>
      <c r="C36494" s="2">
        <v>11</v>
      </c>
      <c r="D36494" s="2" t="s">
        <v>459</v>
      </c>
      <c r="E36494" s="2"/>
      <c r="F36494" s="2"/>
      <c r="G36494" s="2"/>
      <c r="H36494" s="2"/>
    </row>
    <row r="36495" spans="2:8">
      <c r="B36495" s="2" t="s">
        <v>36945</v>
      </c>
      <c r="C36495" s="2">
        <v>10</v>
      </c>
      <c r="D36495" s="2" t="s">
        <v>459</v>
      </c>
      <c r="E36495" s="2"/>
      <c r="F36495" s="2"/>
      <c r="G36495" s="2"/>
      <c r="H36495" s="2"/>
    </row>
    <row r="36496" spans="2:8">
      <c r="B36496" s="2" t="s">
        <v>36946</v>
      </c>
      <c r="C36496" s="2">
        <v>11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11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12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10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15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14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13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15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36954</v>
      </c>
      <c r="C36504" s="2">
        <v>17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17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18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18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18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18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17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15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36962</v>
      </c>
      <c r="C36512" s="2">
        <v>17</v>
      </c>
      <c r="D36512" s="2" t="s">
        <v>459</v>
      </c>
      <c r="E36512" s="2"/>
      <c r="F36512" s="2"/>
      <c r="G36512" s="2"/>
      <c r="H36512" s="2"/>
    </row>
    <row r="36513" spans="2:8">
      <c r="B36513" s="2" t="s">
        <v>36963</v>
      </c>
      <c r="C36513" s="2">
        <v>16</v>
      </c>
      <c r="D36513" s="2" t="s">
        <v>459</v>
      </c>
      <c r="E36513" s="2"/>
      <c r="F36513" s="2"/>
      <c r="G36513" s="2"/>
      <c r="H36513" s="2"/>
    </row>
    <row r="36514" spans="2:8">
      <c r="B36514" s="2" t="s">
        <v>36964</v>
      </c>
      <c r="C36514" s="2">
        <v>16</v>
      </c>
      <c r="D36514" s="2" t="s">
        <v>459</v>
      </c>
      <c r="E36514" s="2"/>
      <c r="F36514" s="2"/>
      <c r="G36514" s="2"/>
      <c r="H36514" s="2"/>
    </row>
    <row r="36515" spans="2:8">
      <c r="B36515" s="2" t="s">
        <v>36965</v>
      </c>
      <c r="C36515" s="2">
        <v>16</v>
      </c>
      <c r="D36515" s="2" t="s">
        <v>459</v>
      </c>
      <c r="E36515" s="2"/>
      <c r="F36515" s="2"/>
      <c r="G36515" s="2"/>
      <c r="H36515" s="2"/>
    </row>
    <row r="36516" spans="2:8">
      <c r="B36516" s="2" t="s">
        <v>36966</v>
      </c>
      <c r="C36516" s="2">
        <v>17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36967</v>
      </c>
      <c r="C36517" s="2">
        <v>16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36968</v>
      </c>
      <c r="C36518" s="2">
        <v>16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36969</v>
      </c>
      <c r="C36519" s="2">
        <v>15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36970</v>
      </c>
      <c r="C36520" s="2">
        <v>16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11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36972</v>
      </c>
      <c r="C36522" s="2">
        <v>9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36973</v>
      </c>
      <c r="C36523" s="2">
        <v>6</v>
      </c>
      <c r="D36523" s="2" t="s">
        <v>459</v>
      </c>
      <c r="E36523" s="2"/>
      <c r="F36523" s="2"/>
      <c r="G36523" s="2"/>
      <c r="H36523" s="2"/>
    </row>
    <row r="36524" spans="2:8">
      <c r="B36524" s="2" t="s">
        <v>36974</v>
      </c>
      <c r="C36524" s="2">
        <v>7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36975</v>
      </c>
      <c r="C36525" s="2">
        <v>8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36976</v>
      </c>
      <c r="C36526" s="2">
        <v>15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13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12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11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10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8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11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13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15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15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15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13</v>
      </c>
      <c r="D36537" s="2" t="s">
        <v>459</v>
      </c>
      <c r="E36537" s="2"/>
      <c r="F36537" s="2"/>
      <c r="G36537" s="2"/>
      <c r="H36537" s="2"/>
    </row>
    <row r="36538" spans="2:8">
      <c r="B36538" s="2" t="s">
        <v>36988</v>
      </c>
      <c r="C36538" s="2">
        <v>13</v>
      </c>
      <c r="D36538" s="2" t="s">
        <v>459</v>
      </c>
      <c r="E36538" s="2"/>
      <c r="F36538" s="2"/>
      <c r="G36538" s="2"/>
      <c r="H36538" s="2"/>
    </row>
    <row r="36539" spans="2:8">
      <c r="B36539" s="2" t="s">
        <v>36989</v>
      </c>
      <c r="C36539" s="2">
        <v>13</v>
      </c>
      <c r="D36539" s="2" t="s">
        <v>459</v>
      </c>
      <c r="E36539" s="2"/>
      <c r="F36539" s="2"/>
      <c r="G36539" s="2"/>
      <c r="H36539" s="2"/>
    </row>
    <row r="36540" spans="2:8">
      <c r="B36540" s="2" t="s">
        <v>36990</v>
      </c>
      <c r="C36540" s="2">
        <v>12</v>
      </c>
      <c r="D36540" s="2" t="s">
        <v>459</v>
      </c>
      <c r="E36540" s="2"/>
      <c r="F36540" s="2"/>
      <c r="G36540" s="2"/>
      <c r="H36540" s="2"/>
    </row>
    <row r="36541" spans="2:8">
      <c r="B36541" s="2" t="s">
        <v>36991</v>
      </c>
      <c r="C36541" s="2">
        <v>12</v>
      </c>
      <c r="D36541" s="2" t="s">
        <v>459</v>
      </c>
      <c r="E36541" s="2"/>
      <c r="F36541" s="2"/>
      <c r="G36541" s="2"/>
      <c r="H36541" s="2"/>
    </row>
    <row r="36542" spans="2:8">
      <c r="B36542" s="2" t="s">
        <v>36992</v>
      </c>
      <c r="C36542" s="2">
        <v>12</v>
      </c>
      <c r="D36542" s="2" t="s">
        <v>459</v>
      </c>
      <c r="E36542" s="2"/>
      <c r="F36542" s="2"/>
      <c r="G36542" s="2"/>
      <c r="H36542" s="2"/>
    </row>
    <row r="36543" spans="2:8">
      <c r="B36543" s="2" t="s">
        <v>36993</v>
      </c>
      <c r="C36543" s="2">
        <v>30</v>
      </c>
      <c r="D36543" s="2" t="s">
        <v>459</v>
      </c>
      <c r="E36543" s="2"/>
      <c r="F36543" s="2"/>
      <c r="G36543" s="2"/>
      <c r="H36543" s="2"/>
    </row>
    <row r="36544" spans="2:8">
      <c r="B36544" s="2" t="s">
        <v>36994</v>
      </c>
      <c r="C36544" s="2">
        <v>31</v>
      </c>
      <c r="D36544" s="2" t="s">
        <v>459</v>
      </c>
      <c r="E36544" s="2"/>
      <c r="F36544" s="2"/>
      <c r="G36544" s="2"/>
      <c r="H36544" s="2"/>
    </row>
    <row r="36545" spans="2:8">
      <c r="B36545" s="2" t="s">
        <v>36995</v>
      </c>
      <c r="C36545" s="2">
        <v>31</v>
      </c>
      <c r="D36545" s="2" t="s">
        <v>459</v>
      </c>
      <c r="E36545" s="2"/>
      <c r="F36545" s="2"/>
      <c r="G36545" s="2"/>
      <c r="H36545" s="2"/>
    </row>
    <row r="36546" spans="2:8">
      <c r="B36546" s="2" t="s">
        <v>36996</v>
      </c>
      <c r="C36546" s="2">
        <v>29</v>
      </c>
      <c r="D36546" s="2" t="s">
        <v>459</v>
      </c>
      <c r="E36546" s="2"/>
      <c r="F36546" s="2"/>
      <c r="G36546" s="2"/>
      <c r="H36546" s="2"/>
    </row>
    <row r="36547" spans="2:8">
      <c r="B36547" s="2" t="s">
        <v>36997</v>
      </c>
      <c r="C36547" s="2">
        <v>5</v>
      </c>
      <c r="D36547" s="2" t="s">
        <v>459</v>
      </c>
      <c r="E36547" s="2"/>
      <c r="F36547" s="2"/>
      <c r="G36547" s="2"/>
      <c r="H36547" s="2"/>
    </row>
    <row r="36548" spans="2:8">
      <c r="B36548" s="2" t="s">
        <v>36998</v>
      </c>
      <c r="C36548" s="2">
        <v>14</v>
      </c>
      <c r="D36548" s="2" t="s">
        <v>459</v>
      </c>
      <c r="E36548" s="2"/>
      <c r="F36548" s="2"/>
      <c r="G36548" s="2"/>
      <c r="H36548" s="2"/>
    </row>
    <row r="36549" spans="2:8">
      <c r="B36549" s="2" t="s">
        <v>36999</v>
      </c>
      <c r="C36549" s="2">
        <v>16</v>
      </c>
      <c r="D36549" s="2" t="s">
        <v>459</v>
      </c>
      <c r="E36549" s="2"/>
      <c r="F36549" s="2"/>
      <c r="G36549" s="2"/>
      <c r="H36549" s="2"/>
    </row>
    <row r="36550" spans="2:8">
      <c r="B36550" s="2" t="s">
        <v>37000</v>
      </c>
      <c r="C36550" s="2">
        <v>17</v>
      </c>
      <c r="D36550" s="2" t="s">
        <v>459</v>
      </c>
      <c r="E36550" s="2"/>
      <c r="F36550" s="2"/>
      <c r="G36550" s="2"/>
      <c r="H36550" s="2"/>
    </row>
    <row r="36551" spans="2:8">
      <c r="B36551" s="2" t="s">
        <v>37001</v>
      </c>
      <c r="C36551" s="2">
        <v>16</v>
      </c>
      <c r="D36551" s="2" t="s">
        <v>459</v>
      </c>
      <c r="E36551" s="2"/>
      <c r="F36551" s="2"/>
      <c r="G36551" s="2"/>
      <c r="H36551" s="2"/>
    </row>
    <row r="36552" spans="2:8">
      <c r="B36552" s="2" t="s">
        <v>37002</v>
      </c>
      <c r="C36552" s="2">
        <v>17</v>
      </c>
      <c r="D36552" s="2" t="s">
        <v>459</v>
      </c>
      <c r="E36552" s="2"/>
      <c r="F36552" s="2"/>
      <c r="G36552" s="2"/>
      <c r="H36552" s="2"/>
    </row>
    <row r="36553" spans="2:8">
      <c r="B36553" s="2" t="s">
        <v>37003</v>
      </c>
      <c r="C36553" s="2">
        <v>16</v>
      </c>
      <c r="D36553" s="2" t="s">
        <v>459</v>
      </c>
      <c r="E36553" s="2"/>
      <c r="F36553" s="2"/>
      <c r="G36553" s="2"/>
      <c r="H36553" s="2"/>
    </row>
    <row r="36554" spans="2:8">
      <c r="B36554" s="2" t="s">
        <v>37004</v>
      </c>
      <c r="C36554" s="2">
        <v>15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16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18</v>
      </c>
      <c r="D36556" s="2" t="s">
        <v>459</v>
      </c>
      <c r="E36556" s="2"/>
      <c r="F36556" s="2"/>
      <c r="G36556" s="2"/>
      <c r="H36556" s="2"/>
    </row>
    <row r="36557" spans="2:8">
      <c r="B36557" s="2" t="s">
        <v>37007</v>
      </c>
      <c r="C36557" s="2">
        <v>15</v>
      </c>
      <c r="D36557" s="2" t="s">
        <v>459</v>
      </c>
      <c r="E36557" s="2"/>
      <c r="F36557" s="2"/>
      <c r="G36557" s="2"/>
      <c r="H36557" s="2"/>
    </row>
    <row r="36558" spans="2:8">
      <c r="B36558" s="2" t="s">
        <v>37008</v>
      </c>
      <c r="C36558" s="2">
        <v>16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37009</v>
      </c>
      <c r="C36559" s="2">
        <v>17</v>
      </c>
      <c r="D36559" s="2" t="s">
        <v>459</v>
      </c>
      <c r="E36559" s="2"/>
      <c r="F36559" s="2"/>
      <c r="G36559" s="2"/>
      <c r="H36559" s="2"/>
    </row>
    <row r="36560" spans="2:8">
      <c r="B36560" s="2" t="s">
        <v>37010</v>
      </c>
      <c r="C36560" s="2">
        <v>7</v>
      </c>
      <c r="D36560" s="2" t="s">
        <v>459</v>
      </c>
      <c r="E36560" s="2"/>
      <c r="F36560" s="2"/>
      <c r="G36560" s="2"/>
      <c r="H36560" s="2"/>
    </row>
    <row r="36561" spans="2:8">
      <c r="B36561" s="2" t="s">
        <v>37011</v>
      </c>
      <c r="C36561" s="2">
        <v>13</v>
      </c>
      <c r="D36561" s="2" t="s">
        <v>459</v>
      </c>
      <c r="E36561" s="2"/>
      <c r="F36561" s="2"/>
      <c r="G36561" s="2"/>
      <c r="H36561" s="2"/>
    </row>
    <row r="36562" spans="2:8">
      <c r="B36562" s="2" t="s">
        <v>37012</v>
      </c>
      <c r="C36562" s="2">
        <v>17</v>
      </c>
      <c r="D36562" s="2" t="s">
        <v>459</v>
      </c>
      <c r="E36562" s="2"/>
      <c r="F36562" s="2"/>
      <c r="G36562" s="2"/>
      <c r="H36562" s="2"/>
    </row>
    <row r="36563" spans="2:8">
      <c r="B36563" s="2" t="s">
        <v>37013</v>
      </c>
      <c r="C36563" s="2">
        <v>17</v>
      </c>
      <c r="D36563" s="2" t="s">
        <v>459</v>
      </c>
      <c r="E36563" s="2"/>
      <c r="F36563" s="2"/>
      <c r="G36563" s="2"/>
      <c r="H36563" s="2"/>
    </row>
    <row r="36564" spans="2:8">
      <c r="B36564" s="2" t="s">
        <v>37014</v>
      </c>
      <c r="C36564" s="2">
        <v>14</v>
      </c>
      <c r="D36564" s="2" t="s">
        <v>459</v>
      </c>
      <c r="E36564" s="2"/>
      <c r="F36564" s="2"/>
      <c r="G36564" s="2"/>
      <c r="H36564" s="2"/>
    </row>
    <row r="36565" spans="2:8">
      <c r="B36565" s="2" t="s">
        <v>37015</v>
      </c>
      <c r="C36565" s="2">
        <v>15</v>
      </c>
      <c r="D36565" s="2" t="s">
        <v>459</v>
      </c>
      <c r="E36565" s="2"/>
      <c r="F36565" s="2"/>
      <c r="G36565" s="2"/>
      <c r="H36565" s="2"/>
    </row>
    <row r="36566" spans="2:8">
      <c r="B36566" s="2" t="s">
        <v>37016</v>
      </c>
      <c r="C36566" s="2">
        <v>16</v>
      </c>
      <c r="D36566" s="2" t="s">
        <v>459</v>
      </c>
      <c r="E36566" s="2"/>
      <c r="F36566" s="2"/>
      <c r="G36566" s="2"/>
      <c r="H36566" s="2"/>
    </row>
    <row r="36567" spans="2:8">
      <c r="B36567" s="2" t="s">
        <v>37017</v>
      </c>
      <c r="C36567" s="2">
        <v>13</v>
      </c>
      <c r="D36567" s="2" t="s">
        <v>459</v>
      </c>
      <c r="E36567" s="2"/>
      <c r="F36567" s="2"/>
      <c r="G36567" s="2"/>
      <c r="H36567" s="2"/>
    </row>
    <row r="36568" spans="2:8">
      <c r="B36568" s="2" t="s">
        <v>37018</v>
      </c>
      <c r="C36568" s="2">
        <v>14</v>
      </c>
      <c r="D36568" s="2" t="s">
        <v>459</v>
      </c>
      <c r="E36568" s="2"/>
      <c r="F36568" s="2"/>
      <c r="G36568" s="2"/>
      <c r="H36568" s="2"/>
    </row>
    <row r="36569" spans="2:8">
      <c r="B36569" s="2" t="s">
        <v>37019</v>
      </c>
      <c r="C36569" s="2">
        <v>14</v>
      </c>
      <c r="D36569" s="2" t="s">
        <v>459</v>
      </c>
      <c r="E36569" s="2"/>
      <c r="F36569" s="2"/>
      <c r="G36569" s="2"/>
      <c r="H36569" s="2"/>
    </row>
    <row r="36570" spans="2:8">
      <c r="B36570" s="2" t="s">
        <v>37020</v>
      </c>
      <c r="C36570" s="2">
        <v>15</v>
      </c>
      <c r="D36570" s="2" t="s">
        <v>459</v>
      </c>
      <c r="E36570" s="2"/>
      <c r="F36570" s="2"/>
      <c r="G36570" s="2"/>
      <c r="H36570" s="2"/>
    </row>
    <row r="36571" spans="2:8">
      <c r="B36571" s="2" t="s">
        <v>37021</v>
      </c>
      <c r="C36571" s="2">
        <v>12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37022</v>
      </c>
      <c r="C36572" s="2">
        <v>12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37023</v>
      </c>
      <c r="C36573" s="2">
        <v>12</v>
      </c>
      <c r="D36573" s="2" t="s">
        <v>459</v>
      </c>
      <c r="E36573" s="2"/>
      <c r="F36573" s="2"/>
      <c r="G36573" s="2"/>
      <c r="H36573" s="2"/>
    </row>
    <row r="36574" spans="2:8">
      <c r="B36574" s="2" t="s">
        <v>37024</v>
      </c>
      <c r="C36574" s="2">
        <v>9</v>
      </c>
      <c r="D36574" s="2" t="s">
        <v>459</v>
      </c>
      <c r="E36574" s="2"/>
      <c r="F36574" s="2"/>
      <c r="G36574" s="2"/>
      <c r="H36574" s="2"/>
    </row>
    <row r="36575" spans="2:8">
      <c r="B36575" s="2" t="s">
        <v>37025</v>
      </c>
      <c r="C36575" s="2">
        <v>9</v>
      </c>
      <c r="D36575" s="2" t="s">
        <v>459</v>
      </c>
      <c r="E36575" s="2"/>
      <c r="F36575" s="2"/>
      <c r="G36575" s="2"/>
      <c r="H36575" s="2"/>
    </row>
    <row r="36576" spans="2:8">
      <c r="B36576" s="2" t="s">
        <v>37026</v>
      </c>
      <c r="C36576" s="2">
        <v>16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37027</v>
      </c>
      <c r="C36577" s="2">
        <v>8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37028</v>
      </c>
      <c r="C36578" s="2">
        <v>9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37029</v>
      </c>
      <c r="C36579" s="2">
        <v>9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37030</v>
      </c>
      <c r="C36580" s="2">
        <v>18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37031</v>
      </c>
      <c r="C36581" s="2">
        <v>17</v>
      </c>
      <c r="D36581" s="2" t="s">
        <v>459</v>
      </c>
      <c r="E36581" s="2"/>
      <c r="F36581" s="2"/>
      <c r="G36581" s="2"/>
      <c r="H36581" s="2"/>
    </row>
    <row r="36582" spans="2:8">
      <c r="B36582" s="2" t="s">
        <v>37032</v>
      </c>
      <c r="C36582" s="2">
        <v>16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37033</v>
      </c>
      <c r="C36583" s="2">
        <v>15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37034</v>
      </c>
      <c r="C36584" s="2">
        <v>13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37035</v>
      </c>
      <c r="C36585" s="2">
        <v>13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24</v>
      </c>
      <c r="D36586" s="2" t="s">
        <v>459</v>
      </c>
      <c r="E36586" s="2"/>
      <c r="F36586" s="2"/>
      <c r="G36586" s="2"/>
      <c r="H36586" s="2"/>
    </row>
    <row r="36587" spans="2:8">
      <c r="B36587" s="2" t="s">
        <v>37037</v>
      </c>
      <c r="C36587" s="2">
        <v>23</v>
      </c>
      <c r="D36587" s="2" t="s">
        <v>459</v>
      </c>
      <c r="E36587" s="2"/>
      <c r="F36587" s="2"/>
      <c r="G36587" s="2"/>
      <c r="H36587" s="2"/>
    </row>
    <row r="36588" spans="2:8">
      <c r="B36588" s="2" t="s">
        <v>37038</v>
      </c>
      <c r="C36588" s="2">
        <v>21</v>
      </c>
      <c r="D36588" s="2" t="s">
        <v>459</v>
      </c>
      <c r="E36588" s="2"/>
      <c r="F36588" s="2"/>
      <c r="G36588" s="2"/>
      <c r="H36588" s="2"/>
    </row>
    <row r="36589" spans="2:8">
      <c r="B36589" s="2" t="s">
        <v>37039</v>
      </c>
      <c r="C36589" s="2">
        <v>10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21</v>
      </c>
      <c r="D36590" s="2" t="s">
        <v>459</v>
      </c>
      <c r="E36590" s="2"/>
      <c r="F36590" s="2"/>
      <c r="G36590" s="2"/>
      <c r="H36590" s="2"/>
    </row>
    <row r="36591" spans="2:8">
      <c r="B36591" s="2" t="s">
        <v>37041</v>
      </c>
      <c r="C36591" s="2">
        <v>20</v>
      </c>
      <c r="D36591" s="2" t="s">
        <v>459</v>
      </c>
      <c r="E36591" s="2"/>
      <c r="F36591" s="2"/>
      <c r="G36591" s="2"/>
      <c r="H36591" s="2"/>
    </row>
    <row r="36592" spans="2:8">
      <c r="B36592" s="2" t="s">
        <v>37042</v>
      </c>
      <c r="C36592" s="2">
        <v>21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29</v>
      </c>
      <c r="D36593" s="2" t="s">
        <v>459</v>
      </c>
      <c r="E36593" s="2"/>
      <c r="F36593" s="2"/>
      <c r="G36593" s="2"/>
      <c r="H36593" s="2"/>
    </row>
    <row r="36594" spans="2:8">
      <c r="B36594" s="2" t="s">
        <v>37044</v>
      </c>
      <c r="C36594" s="2">
        <v>13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14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15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15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15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14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7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15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37052</v>
      </c>
      <c r="C36602" s="2">
        <v>15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37053</v>
      </c>
      <c r="C36603" s="2">
        <v>14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37054</v>
      </c>
      <c r="C36604" s="2">
        <v>9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37055</v>
      </c>
      <c r="C36605" s="2">
        <v>10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37056</v>
      </c>
      <c r="C36606" s="2">
        <v>16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16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10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12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16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17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17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17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5</v>
      </c>
      <c r="D36614" s="2" t="s">
        <v>459</v>
      </c>
      <c r="E36614" s="2"/>
      <c r="F36614" s="2"/>
      <c r="G36614" s="2"/>
      <c r="H36614" s="2"/>
    </row>
    <row r="36615" spans="2:8">
      <c r="B36615" s="2" t="s">
        <v>37065</v>
      </c>
      <c r="C36615" s="2">
        <v>19</v>
      </c>
      <c r="D36615" s="2" t="s">
        <v>459</v>
      </c>
      <c r="E36615" s="2"/>
      <c r="F36615" s="2"/>
      <c r="G36615" s="2"/>
      <c r="H36615" s="2"/>
    </row>
    <row r="36616" spans="2:8">
      <c r="B36616" s="2" t="s">
        <v>37066</v>
      </c>
      <c r="C36616" s="2">
        <v>17</v>
      </c>
      <c r="D36616" s="2" t="s">
        <v>459</v>
      </c>
      <c r="E36616" s="2"/>
      <c r="F36616" s="2"/>
      <c r="G36616" s="2"/>
      <c r="H36616" s="2"/>
    </row>
    <row r="36617" spans="2:8">
      <c r="B36617" s="2" t="s">
        <v>37067</v>
      </c>
      <c r="C36617" s="2">
        <v>14</v>
      </c>
      <c r="D36617" s="2" t="s">
        <v>459</v>
      </c>
      <c r="E36617" s="2"/>
      <c r="F36617" s="2"/>
      <c r="G36617" s="2"/>
      <c r="H36617" s="2"/>
    </row>
    <row r="36618" spans="2:8">
      <c r="B36618" s="2" t="s">
        <v>37068</v>
      </c>
      <c r="C36618" s="2">
        <v>11</v>
      </c>
      <c r="D36618" s="2" t="s">
        <v>459</v>
      </c>
      <c r="E36618" s="2"/>
      <c r="F36618" s="2"/>
      <c r="G36618" s="2"/>
      <c r="H36618" s="2"/>
    </row>
    <row r="36619" spans="2:8">
      <c r="B36619" s="2" t="s">
        <v>37069</v>
      </c>
      <c r="C36619" s="2">
        <v>9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6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11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10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8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12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14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14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12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15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14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15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6</v>
      </c>
      <c r="D36631" s="2" t="s">
        <v>459</v>
      </c>
      <c r="E36631" s="2"/>
      <c r="F36631" s="2"/>
      <c r="G36631" s="2"/>
      <c r="H36631" s="2"/>
    </row>
    <row r="36632" spans="2:8">
      <c r="B36632" s="2" t="s">
        <v>37082</v>
      </c>
      <c r="C36632" s="2">
        <v>8</v>
      </c>
      <c r="D36632" s="2" t="s">
        <v>459</v>
      </c>
      <c r="E36632" s="2"/>
      <c r="F36632" s="2"/>
      <c r="G36632" s="2"/>
      <c r="H36632" s="2"/>
    </row>
    <row r="36633" spans="2:8">
      <c r="B36633" s="2" t="s">
        <v>37083</v>
      </c>
      <c r="C36633" s="2">
        <v>10</v>
      </c>
      <c r="D36633" s="2" t="s">
        <v>459</v>
      </c>
      <c r="E36633" s="2"/>
      <c r="F36633" s="2"/>
      <c r="G36633" s="2"/>
      <c r="H36633" s="2"/>
    </row>
    <row r="36634" spans="2:8">
      <c r="B36634" s="2" t="s">
        <v>37084</v>
      </c>
      <c r="C36634" s="2">
        <v>16</v>
      </c>
      <c r="D36634" s="2" t="s">
        <v>459</v>
      </c>
      <c r="E36634" s="2"/>
      <c r="F36634" s="2"/>
      <c r="G36634" s="2"/>
      <c r="H36634" s="2"/>
    </row>
    <row r="36635" spans="2:8">
      <c r="B36635" s="2" t="s">
        <v>37085</v>
      </c>
      <c r="C36635" s="2">
        <v>5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37086</v>
      </c>
      <c r="C36636" s="2">
        <v>5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37087</v>
      </c>
      <c r="C36637" s="2">
        <v>14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37088</v>
      </c>
      <c r="C36638" s="2">
        <v>14</v>
      </c>
      <c r="D36638" s="2" t="s">
        <v>459</v>
      </c>
      <c r="E36638" s="2"/>
      <c r="F36638" s="2"/>
      <c r="G36638" s="2"/>
      <c r="H36638" s="2"/>
    </row>
    <row r="36639" spans="2:8">
      <c r="B36639" s="2" t="s">
        <v>37089</v>
      </c>
      <c r="C36639" s="2">
        <v>14</v>
      </c>
      <c r="D36639" s="2" t="s">
        <v>459</v>
      </c>
      <c r="E36639" s="2"/>
      <c r="F36639" s="2"/>
      <c r="G36639" s="2"/>
      <c r="H36639" s="2"/>
    </row>
    <row r="36640" spans="2:8">
      <c r="B36640" s="2" t="s">
        <v>37090</v>
      </c>
      <c r="C36640" s="2">
        <v>14</v>
      </c>
      <c r="D36640" s="2" t="s">
        <v>459</v>
      </c>
      <c r="E36640" s="2"/>
      <c r="F36640" s="2"/>
      <c r="G36640" s="2"/>
      <c r="H36640" s="2"/>
    </row>
    <row r="36641" spans="2:8">
      <c r="B36641" s="2" t="s">
        <v>37091</v>
      </c>
      <c r="C36641" s="2">
        <v>14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37092</v>
      </c>
      <c r="C36642" s="2">
        <v>14</v>
      </c>
      <c r="D36642" s="2" t="s">
        <v>459</v>
      </c>
      <c r="E36642" s="2"/>
      <c r="F36642" s="2"/>
      <c r="G36642" s="2"/>
      <c r="H36642" s="2"/>
    </row>
    <row r="36643" spans="2:8">
      <c r="B36643" s="2" t="s">
        <v>37093</v>
      </c>
      <c r="C36643" s="2">
        <v>14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37094</v>
      </c>
      <c r="C36644" s="2">
        <v>14</v>
      </c>
      <c r="D36644" s="2" t="s">
        <v>459</v>
      </c>
      <c r="E36644" s="2"/>
      <c r="F36644" s="2"/>
      <c r="G36644" s="2"/>
      <c r="H36644" s="2"/>
    </row>
    <row r="36645" spans="2:8">
      <c r="B36645" s="2" t="s">
        <v>37095</v>
      </c>
      <c r="C36645" s="2">
        <v>13</v>
      </c>
      <c r="D36645" s="2" t="s">
        <v>459</v>
      </c>
      <c r="E36645" s="2"/>
      <c r="F36645" s="2"/>
      <c r="G36645" s="2"/>
      <c r="H36645" s="2"/>
    </row>
    <row r="36646" spans="2:8">
      <c r="B36646" s="2" t="s">
        <v>37096</v>
      </c>
      <c r="C36646" s="2">
        <v>13</v>
      </c>
      <c r="D36646" s="2" t="s">
        <v>459</v>
      </c>
      <c r="E36646" s="2"/>
      <c r="F36646" s="2"/>
      <c r="G36646" s="2"/>
      <c r="H36646" s="2"/>
    </row>
    <row r="36647" spans="2:8">
      <c r="B36647" s="2" t="s">
        <v>37097</v>
      </c>
      <c r="C36647" s="2">
        <v>13</v>
      </c>
      <c r="D36647" s="2" t="s">
        <v>459</v>
      </c>
      <c r="E36647" s="2"/>
      <c r="F36647" s="2"/>
      <c r="G36647" s="2"/>
      <c r="H36647" s="2"/>
    </row>
    <row r="36648" spans="2:8">
      <c r="B36648" s="2" t="s">
        <v>37098</v>
      </c>
      <c r="C36648" s="2">
        <v>10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5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37101</v>
      </c>
      <c r="C36651" s="2">
        <v>13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37102</v>
      </c>
      <c r="C36652" s="2">
        <v>13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37103</v>
      </c>
      <c r="C36653" s="2">
        <v>13</v>
      </c>
      <c r="D36653" s="2" t="s">
        <v>459</v>
      </c>
      <c r="E36653" s="2"/>
      <c r="F36653" s="2"/>
      <c r="G36653" s="2"/>
      <c r="H36653" s="2"/>
    </row>
    <row r="36654" spans="2:8">
      <c r="B36654" s="2" t="s">
        <v>37104</v>
      </c>
      <c r="C36654" s="2">
        <v>13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37105</v>
      </c>
      <c r="C36655" s="2">
        <v>13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37106</v>
      </c>
      <c r="C36656" s="2">
        <v>12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37107</v>
      </c>
      <c r="C36657" s="2">
        <v>5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37108</v>
      </c>
      <c r="C36658" s="2">
        <v>15</v>
      </c>
      <c r="D36658" s="2" t="s">
        <v>459</v>
      </c>
      <c r="E36658" s="2"/>
      <c r="F36658" s="2"/>
      <c r="G36658" s="2"/>
      <c r="H36658" s="2"/>
    </row>
    <row r="36659" spans="2:8">
      <c r="B36659" s="2" t="s">
        <v>37109</v>
      </c>
      <c r="C36659" s="2">
        <v>15</v>
      </c>
      <c r="D36659" s="2" t="s">
        <v>459</v>
      </c>
      <c r="E36659" s="2"/>
      <c r="F36659" s="2"/>
      <c r="G36659" s="2"/>
      <c r="H36659" s="2"/>
    </row>
    <row r="36660" spans="2:8">
      <c r="B36660" s="2" t="s">
        <v>37110</v>
      </c>
      <c r="C36660" s="2">
        <v>12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12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11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11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15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37115</v>
      </c>
      <c r="C36665" s="2">
        <v>16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37116</v>
      </c>
      <c r="C36666" s="2">
        <v>13</v>
      </c>
      <c r="D36666" s="2" t="s">
        <v>459</v>
      </c>
      <c r="E36666" s="2"/>
      <c r="F36666" s="2"/>
      <c r="G36666" s="2"/>
      <c r="H36666" s="2"/>
    </row>
    <row r="36667" spans="2:8">
      <c r="B36667" s="2" t="s">
        <v>37117</v>
      </c>
      <c r="C36667" s="2">
        <v>12</v>
      </c>
      <c r="D36667" s="2" t="s">
        <v>459</v>
      </c>
      <c r="E36667" s="2"/>
      <c r="F36667" s="2"/>
      <c r="G36667" s="2"/>
      <c r="H36667" s="2"/>
    </row>
    <row r="36668" spans="2:8">
      <c r="B36668" s="2" t="s">
        <v>37118</v>
      </c>
      <c r="C36668" s="2">
        <v>13</v>
      </c>
      <c r="D36668" s="2" t="s">
        <v>459</v>
      </c>
      <c r="E36668" s="2"/>
      <c r="F36668" s="2"/>
      <c r="G36668" s="2"/>
      <c r="H36668" s="2"/>
    </row>
    <row r="36669" spans="2:8">
      <c r="B36669" s="2" t="s">
        <v>37119</v>
      </c>
      <c r="C36669" s="2">
        <v>10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12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15</v>
      </c>
      <c r="D36671" s="2" t="s">
        <v>459</v>
      </c>
      <c r="E36671" s="2"/>
      <c r="F36671" s="2"/>
      <c r="G36671" s="2"/>
      <c r="H36671" s="2"/>
    </row>
    <row r="36672" spans="2:8">
      <c r="B36672" s="2" t="s">
        <v>37122</v>
      </c>
      <c r="C36672" s="2">
        <v>15</v>
      </c>
      <c r="D36672" s="2" t="s">
        <v>459</v>
      </c>
      <c r="E36672" s="2"/>
      <c r="F36672" s="2"/>
      <c r="G36672" s="2"/>
      <c r="H36672" s="2"/>
    </row>
    <row r="36673" spans="2:8">
      <c r="B36673" s="2" t="s">
        <v>37123</v>
      </c>
      <c r="C36673" s="2">
        <v>18</v>
      </c>
      <c r="D36673" s="2" t="s">
        <v>459</v>
      </c>
      <c r="E36673" s="2"/>
      <c r="F36673" s="2"/>
      <c r="G36673" s="2"/>
      <c r="H36673" s="2"/>
    </row>
    <row r="36674" spans="2:8">
      <c r="B36674" s="2" t="s">
        <v>37124</v>
      </c>
      <c r="C36674" s="2">
        <v>18</v>
      </c>
      <c r="D36674" s="2" t="s">
        <v>459</v>
      </c>
      <c r="E36674" s="2"/>
      <c r="F36674" s="2"/>
      <c r="G36674" s="2"/>
      <c r="H36674" s="2"/>
    </row>
    <row r="36675" spans="2:8">
      <c r="B36675" s="2" t="s">
        <v>37125</v>
      </c>
      <c r="C36675" s="2">
        <v>18</v>
      </c>
      <c r="D36675" s="2" t="s">
        <v>459</v>
      </c>
      <c r="E36675" s="2"/>
      <c r="F36675" s="2"/>
      <c r="G36675" s="2"/>
      <c r="H36675" s="2"/>
    </row>
    <row r="36676" spans="2:8">
      <c r="B36676" s="2" t="s">
        <v>37126</v>
      </c>
      <c r="C36676" s="2">
        <v>18</v>
      </c>
      <c r="D36676" s="2" t="s">
        <v>459</v>
      </c>
      <c r="E36676" s="2"/>
      <c r="F36676" s="2"/>
      <c r="G36676" s="2"/>
      <c r="H36676" s="2"/>
    </row>
    <row r="36677" spans="2:8">
      <c r="B36677" s="2" t="s">
        <v>37127</v>
      </c>
      <c r="C36677" s="2">
        <v>18</v>
      </c>
      <c r="D36677" s="2" t="s">
        <v>459</v>
      </c>
      <c r="E36677" s="2"/>
      <c r="F36677" s="2"/>
      <c r="G36677" s="2"/>
      <c r="H36677" s="2"/>
    </row>
    <row r="36678" spans="2:8">
      <c r="B36678" s="2" t="s">
        <v>37128</v>
      </c>
      <c r="C36678" s="2">
        <v>12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9</v>
      </c>
      <c r="D36679" s="2" t="s">
        <v>459</v>
      </c>
      <c r="E36679" s="2"/>
      <c r="F36679" s="2"/>
      <c r="G36679" s="2"/>
      <c r="H36679" s="2"/>
    </row>
    <row r="36680" spans="2:8">
      <c r="B36680" s="2" t="s">
        <v>37130</v>
      </c>
      <c r="C36680" s="2">
        <v>7</v>
      </c>
      <c r="D36680" s="2" t="s">
        <v>459</v>
      </c>
      <c r="E36680" s="2"/>
      <c r="F36680" s="2"/>
      <c r="G36680" s="2"/>
      <c r="H36680" s="2"/>
    </row>
    <row r="36681" spans="2:8">
      <c r="B36681" s="2" t="s">
        <v>37131</v>
      </c>
      <c r="C36681" s="2">
        <v>5</v>
      </c>
      <c r="D36681" s="2" t="s">
        <v>459</v>
      </c>
      <c r="E36681" s="2"/>
      <c r="F36681" s="2"/>
      <c r="G36681" s="2"/>
      <c r="H36681" s="2"/>
    </row>
    <row r="36682" spans="2:8">
      <c r="B36682" s="2" t="s">
        <v>37132</v>
      </c>
      <c r="C36682" s="2">
        <v>16</v>
      </c>
      <c r="D36682" s="2" t="s">
        <v>459</v>
      </c>
      <c r="E36682" s="2"/>
      <c r="F36682" s="2"/>
      <c r="G36682" s="2"/>
      <c r="H36682" s="2"/>
    </row>
    <row r="36683" spans="2:8">
      <c r="B36683" s="2" t="s">
        <v>37133</v>
      </c>
      <c r="C36683" s="2">
        <v>7</v>
      </c>
      <c r="D36683" s="2" t="s">
        <v>459</v>
      </c>
      <c r="E36683" s="2"/>
      <c r="F36683" s="2"/>
      <c r="G36683" s="2"/>
      <c r="H36683" s="2"/>
    </row>
    <row r="36684" spans="2:8">
      <c r="B36684" s="2" t="s">
        <v>37134</v>
      </c>
      <c r="C36684" s="2">
        <v>13</v>
      </c>
      <c r="D36684" s="2" t="s">
        <v>459</v>
      </c>
      <c r="E36684" s="2"/>
      <c r="F36684" s="2"/>
      <c r="G36684" s="2"/>
      <c r="H36684" s="2"/>
    </row>
    <row r="36685" spans="2:8">
      <c r="B36685" s="2" t="s">
        <v>37135</v>
      </c>
      <c r="C36685" s="2">
        <v>15</v>
      </c>
      <c r="D36685" s="2" t="s">
        <v>459</v>
      </c>
      <c r="E36685" s="2"/>
      <c r="F36685" s="2"/>
      <c r="G36685" s="2"/>
      <c r="H36685" s="2"/>
    </row>
    <row r="36686" spans="2:8">
      <c r="B36686" s="2" t="s">
        <v>37136</v>
      </c>
      <c r="C36686" s="2">
        <v>16</v>
      </c>
      <c r="D36686" s="2" t="s">
        <v>459</v>
      </c>
      <c r="E36686" s="2"/>
      <c r="F36686" s="2"/>
      <c r="G36686" s="2"/>
      <c r="H36686" s="2"/>
    </row>
    <row r="36687" spans="2:8">
      <c r="B36687" s="2" t="s">
        <v>37137</v>
      </c>
      <c r="C36687" s="2">
        <v>18</v>
      </c>
      <c r="D36687" s="2" t="s">
        <v>459</v>
      </c>
      <c r="E36687" s="2"/>
      <c r="F36687" s="2"/>
      <c r="G36687" s="2"/>
      <c r="H36687" s="2"/>
    </row>
    <row r="36688" spans="2:8">
      <c r="B36688" s="2" t="s">
        <v>37138</v>
      </c>
      <c r="C36688" s="2">
        <v>8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22</v>
      </c>
      <c r="D36689" s="2" t="s">
        <v>459</v>
      </c>
      <c r="E36689" s="2"/>
      <c r="F36689" s="2"/>
      <c r="G36689" s="2"/>
      <c r="H36689" s="2"/>
    </row>
    <row r="36690" spans="2:8">
      <c r="B36690" s="2" t="s">
        <v>37140</v>
      </c>
      <c r="C36690" s="2">
        <v>22</v>
      </c>
      <c r="D36690" s="2" t="s">
        <v>459</v>
      </c>
      <c r="E36690" s="2"/>
      <c r="F36690" s="2"/>
      <c r="G36690" s="2"/>
      <c r="H36690" s="2"/>
    </row>
    <row r="36691" spans="2:8">
      <c r="B36691" s="2" t="s">
        <v>37141</v>
      </c>
      <c r="C36691" s="2">
        <v>23</v>
      </c>
      <c r="D36691" s="2" t="s">
        <v>459</v>
      </c>
      <c r="E36691" s="2"/>
      <c r="F36691" s="2"/>
      <c r="G36691" s="2"/>
      <c r="H36691" s="2"/>
    </row>
    <row r="36692" spans="2:8">
      <c r="B36692" s="2" t="s">
        <v>37142</v>
      </c>
      <c r="C36692" s="2">
        <v>11</v>
      </c>
      <c r="D36692" s="2" t="s">
        <v>459</v>
      </c>
      <c r="E36692" s="2"/>
      <c r="F36692" s="2"/>
      <c r="G36692" s="2"/>
      <c r="H36692" s="2"/>
    </row>
    <row r="36693" spans="2:8">
      <c r="B36693" s="2" t="s">
        <v>37143</v>
      </c>
      <c r="C36693" s="2">
        <v>25</v>
      </c>
      <c r="D36693" s="2" t="s">
        <v>459</v>
      </c>
      <c r="E36693" s="2"/>
      <c r="F36693" s="2"/>
      <c r="G36693" s="2"/>
      <c r="H36693" s="2"/>
    </row>
    <row r="36694" spans="2:8">
      <c r="B36694" s="2" t="s">
        <v>37144</v>
      </c>
      <c r="C36694" s="2">
        <v>16</v>
      </c>
      <c r="D36694" s="2" t="s">
        <v>459</v>
      </c>
      <c r="E36694" s="2"/>
      <c r="F36694" s="2"/>
      <c r="G36694" s="2"/>
      <c r="H36694" s="2"/>
    </row>
    <row r="36695" spans="2:8">
      <c r="B36695" s="2" t="s">
        <v>37145</v>
      </c>
      <c r="C36695" s="2">
        <v>15</v>
      </c>
      <c r="D36695" s="2" t="s">
        <v>459</v>
      </c>
      <c r="E36695" s="2"/>
      <c r="F36695" s="2"/>
      <c r="G36695" s="2"/>
      <c r="H36695" s="2"/>
    </row>
    <row r="36696" spans="2:8">
      <c r="B36696" s="2" t="s">
        <v>37146</v>
      </c>
      <c r="C36696" s="2">
        <v>21</v>
      </c>
      <c r="D36696" s="2" t="s">
        <v>459</v>
      </c>
      <c r="E36696" s="2"/>
      <c r="F36696" s="2"/>
      <c r="G36696" s="2"/>
      <c r="H36696" s="2"/>
    </row>
    <row r="36697" spans="2:8">
      <c r="B36697" s="2" t="s">
        <v>37147</v>
      </c>
      <c r="C36697" s="2">
        <v>16</v>
      </c>
      <c r="D36697" s="2" t="s">
        <v>459</v>
      </c>
      <c r="E36697" s="2"/>
      <c r="F36697" s="2"/>
      <c r="G36697" s="2"/>
      <c r="H36697" s="2"/>
    </row>
    <row r="36698" spans="2:8">
      <c r="B36698" s="2" t="s">
        <v>37148</v>
      </c>
      <c r="C36698" s="2">
        <v>11</v>
      </c>
      <c r="D36698" s="2" t="s">
        <v>459</v>
      </c>
      <c r="E36698" s="2"/>
      <c r="F36698" s="2"/>
      <c r="G36698" s="2"/>
      <c r="H36698" s="2"/>
    </row>
    <row r="36699" spans="2:8">
      <c r="B36699" s="2" t="s">
        <v>37149</v>
      </c>
      <c r="C36699" s="2">
        <v>21</v>
      </c>
      <c r="D36699" s="2" t="s">
        <v>459</v>
      </c>
      <c r="E36699" s="2"/>
      <c r="F36699" s="2"/>
      <c r="G36699" s="2"/>
      <c r="H36699" s="2"/>
    </row>
    <row r="36700" spans="2:8">
      <c r="B36700" s="2" t="s">
        <v>37150</v>
      </c>
      <c r="C36700" s="2">
        <v>15</v>
      </c>
      <c r="D36700" s="2" t="s">
        <v>459</v>
      </c>
      <c r="E36700" s="2"/>
      <c r="F36700" s="2"/>
      <c r="G36700" s="2"/>
      <c r="H36700" s="2"/>
    </row>
    <row r="36701" spans="2:8">
      <c r="B36701" s="2" t="s">
        <v>37151</v>
      </c>
      <c r="C36701" s="2">
        <v>14</v>
      </c>
      <c r="D36701" s="2" t="s">
        <v>459</v>
      </c>
      <c r="E36701" s="2"/>
      <c r="F36701" s="2"/>
      <c r="G36701" s="2"/>
      <c r="H36701" s="2"/>
    </row>
    <row r="36702" spans="2:8">
      <c r="B36702" s="2" t="s">
        <v>37152</v>
      </c>
      <c r="C36702" s="2">
        <v>13</v>
      </c>
      <c r="D36702" s="2" t="s">
        <v>459</v>
      </c>
      <c r="E36702" s="2"/>
      <c r="F36702" s="2"/>
      <c r="G36702" s="2"/>
      <c r="H36702" s="2"/>
    </row>
    <row r="36703" spans="2:8">
      <c r="B36703" s="2" t="s">
        <v>37153</v>
      </c>
      <c r="C36703" s="2">
        <v>5</v>
      </c>
      <c r="D36703" s="2" t="s">
        <v>459</v>
      </c>
      <c r="E36703" s="2"/>
      <c r="F36703" s="2"/>
      <c r="G36703" s="2"/>
      <c r="H36703" s="2"/>
    </row>
    <row r="36704" spans="2:8">
      <c r="B36704" s="2" t="s">
        <v>37154</v>
      </c>
      <c r="C36704" s="2">
        <v>22</v>
      </c>
      <c r="D36704" s="2" t="s">
        <v>459</v>
      </c>
      <c r="E36704" s="2"/>
      <c r="F36704" s="2"/>
      <c r="G36704" s="2"/>
      <c r="H36704" s="2"/>
    </row>
    <row r="36705" spans="2:8">
      <c r="B36705" s="2" t="s">
        <v>37155</v>
      </c>
      <c r="C36705" s="2">
        <v>22</v>
      </c>
      <c r="D36705" s="2" t="s">
        <v>459</v>
      </c>
      <c r="E36705" s="2"/>
      <c r="F36705" s="2"/>
      <c r="G36705" s="2"/>
      <c r="H36705" s="2"/>
    </row>
    <row r="36706" spans="2:8">
      <c r="B36706" s="2" t="s">
        <v>37156</v>
      </c>
      <c r="C36706" s="2">
        <v>24</v>
      </c>
      <c r="D36706" s="2" t="s">
        <v>459</v>
      </c>
      <c r="E36706" s="2"/>
      <c r="F36706" s="2"/>
      <c r="G36706" s="2"/>
      <c r="H36706" s="2"/>
    </row>
    <row r="36707" spans="2:8">
      <c r="B36707" s="2" t="s">
        <v>37157</v>
      </c>
      <c r="C36707" s="2">
        <v>23</v>
      </c>
      <c r="D36707" s="2" t="s">
        <v>459</v>
      </c>
      <c r="E36707" s="2"/>
      <c r="F36707" s="2"/>
      <c r="G36707" s="2"/>
      <c r="H36707" s="2"/>
    </row>
    <row r="36708" spans="2:8">
      <c r="B36708" s="2" t="s">
        <v>37158</v>
      </c>
      <c r="C36708" s="2">
        <v>5</v>
      </c>
      <c r="D36708" s="2" t="s">
        <v>459</v>
      </c>
      <c r="E36708" s="2"/>
      <c r="F36708" s="2"/>
      <c r="G36708" s="2"/>
      <c r="H36708" s="2"/>
    </row>
    <row r="36709" spans="2:8">
      <c r="B36709" s="2" t="s">
        <v>37159</v>
      </c>
      <c r="C36709" s="2">
        <v>15</v>
      </c>
      <c r="D36709" s="2" t="s">
        <v>459</v>
      </c>
      <c r="E36709" s="2"/>
      <c r="F36709" s="2"/>
      <c r="G36709" s="2"/>
      <c r="H36709" s="2"/>
    </row>
    <row r="36710" spans="2:8">
      <c r="B36710" s="2" t="s">
        <v>37160</v>
      </c>
      <c r="C36710" s="2">
        <v>14</v>
      </c>
      <c r="D36710" s="2" t="s">
        <v>459</v>
      </c>
      <c r="E36710" s="2"/>
      <c r="F36710" s="2"/>
      <c r="G36710" s="2"/>
      <c r="H36710" s="2"/>
    </row>
    <row r="36711" spans="2:8">
      <c r="B36711" s="2" t="s">
        <v>37161</v>
      </c>
      <c r="C36711" s="2">
        <v>15</v>
      </c>
      <c r="D36711" s="2" t="s">
        <v>459</v>
      </c>
      <c r="E36711" s="2"/>
      <c r="F36711" s="2"/>
      <c r="G36711" s="2"/>
      <c r="H36711" s="2"/>
    </row>
    <row r="36712" spans="2:8">
      <c r="B36712" s="2" t="s">
        <v>37162</v>
      </c>
      <c r="C36712" s="2">
        <v>14</v>
      </c>
      <c r="D36712" s="2" t="s">
        <v>459</v>
      </c>
      <c r="E36712" s="2"/>
      <c r="F36712" s="2"/>
      <c r="G36712" s="2"/>
      <c r="H36712" s="2"/>
    </row>
    <row r="36713" spans="2:8">
      <c r="B36713" s="2" t="s">
        <v>37163</v>
      </c>
      <c r="C36713" s="2">
        <v>8</v>
      </c>
      <c r="D36713" s="2" t="s">
        <v>459</v>
      </c>
      <c r="E36713" s="2"/>
      <c r="F36713" s="2"/>
      <c r="G36713" s="2"/>
      <c r="H36713" s="2"/>
    </row>
    <row r="36714" spans="2:8">
      <c r="B36714" s="2" t="s">
        <v>37164</v>
      </c>
      <c r="C36714" s="2">
        <v>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14</v>
      </c>
      <c r="D36716" s="2" t="s">
        <v>459</v>
      </c>
      <c r="E36716" s="2"/>
      <c r="F36716" s="2"/>
      <c r="G36716" s="2"/>
      <c r="H36716" s="2"/>
    </row>
    <row r="36717" spans="2:8">
      <c r="B36717" s="2" t="s">
        <v>37167</v>
      </c>
      <c r="C36717" s="2">
        <v>21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18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16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14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14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13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23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37174</v>
      </c>
      <c r="C36724" s="2">
        <v>23</v>
      </c>
      <c r="D36724" s="2" t="s">
        <v>459</v>
      </c>
      <c r="E36724" s="2"/>
      <c r="F36724" s="2"/>
      <c r="G36724" s="2"/>
      <c r="H36724" s="2"/>
    </row>
    <row r="36725" spans="2:8">
      <c r="B36725" s="2" t="s">
        <v>37175</v>
      </c>
      <c r="C36725" s="2">
        <v>19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37176</v>
      </c>
      <c r="C36726" s="2">
        <v>18</v>
      </c>
      <c r="D36726" s="2" t="s">
        <v>459</v>
      </c>
      <c r="E36726" s="2"/>
      <c r="F36726" s="2"/>
      <c r="G36726" s="2"/>
      <c r="H36726" s="2"/>
    </row>
    <row r="36727" spans="2:8">
      <c r="B36727" s="2" t="s">
        <v>37177</v>
      </c>
      <c r="C36727" s="2">
        <v>13</v>
      </c>
      <c r="D36727" s="2" t="s">
        <v>459</v>
      </c>
      <c r="E36727" s="2"/>
      <c r="F36727" s="2"/>
      <c r="G36727" s="2"/>
      <c r="H36727" s="2"/>
    </row>
    <row r="36728" spans="2:8">
      <c r="B36728" s="2" t="s">
        <v>37178</v>
      </c>
      <c r="C36728" s="2">
        <v>18</v>
      </c>
      <c r="D36728" s="2" t="s">
        <v>459</v>
      </c>
      <c r="E36728" s="2"/>
      <c r="F36728" s="2"/>
      <c r="G36728" s="2"/>
      <c r="H36728" s="2"/>
    </row>
    <row r="36729" spans="2:8">
      <c r="B36729" s="2" t="s">
        <v>37179</v>
      </c>
      <c r="C36729" s="2">
        <v>21</v>
      </c>
      <c r="D36729" s="2" t="s">
        <v>459</v>
      </c>
      <c r="E36729" s="2"/>
      <c r="F36729" s="2"/>
      <c r="G36729" s="2"/>
      <c r="H36729" s="2"/>
    </row>
    <row r="36730" spans="2:8">
      <c r="B36730" s="2" t="s">
        <v>37180</v>
      </c>
      <c r="C36730" s="2">
        <v>21</v>
      </c>
      <c r="D36730" s="2" t="s">
        <v>459</v>
      </c>
      <c r="E36730" s="2"/>
      <c r="F36730" s="2"/>
      <c r="G36730" s="2"/>
      <c r="H36730" s="2"/>
    </row>
    <row r="36731" spans="2:8">
      <c r="B36731" s="2" t="s">
        <v>37181</v>
      </c>
      <c r="C36731" s="2">
        <v>19</v>
      </c>
      <c r="D36731" s="2" t="s">
        <v>459</v>
      </c>
      <c r="E36731" s="2"/>
      <c r="F36731" s="2"/>
      <c r="G36731" s="2"/>
      <c r="H36731" s="2"/>
    </row>
    <row r="36732" spans="2:8">
      <c r="B36732" s="2" t="s">
        <v>37182</v>
      </c>
      <c r="C36732" s="2">
        <v>15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15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15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16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5</v>
      </c>
      <c r="D36738" s="2" t="s">
        <v>459</v>
      </c>
      <c r="E36738" s="2"/>
      <c r="F36738" s="2"/>
      <c r="G36738" s="2"/>
      <c r="H36738" s="2"/>
    </row>
    <row r="36739" spans="2:8">
      <c r="B36739" s="2" t="s">
        <v>37189</v>
      </c>
      <c r="C36739" s="2">
        <v>14</v>
      </c>
      <c r="D36739" s="2" t="s">
        <v>459</v>
      </c>
      <c r="E36739" s="2"/>
      <c r="F36739" s="2"/>
      <c r="G36739" s="2"/>
      <c r="H36739" s="2"/>
    </row>
    <row r="36740" spans="2:8">
      <c r="B36740" s="2" t="s">
        <v>37190</v>
      </c>
      <c r="C36740" s="2">
        <v>15</v>
      </c>
      <c r="D36740" s="2" t="s">
        <v>459</v>
      </c>
      <c r="E36740" s="2"/>
      <c r="F36740" s="2"/>
      <c r="G36740" s="2"/>
      <c r="H36740" s="2"/>
    </row>
    <row r="36741" spans="2:8">
      <c r="B36741" s="2" t="s">
        <v>37191</v>
      </c>
      <c r="C36741" s="2">
        <v>16</v>
      </c>
      <c r="D36741" s="2" t="s">
        <v>459</v>
      </c>
      <c r="E36741" s="2"/>
      <c r="F36741" s="2"/>
      <c r="G36741" s="2"/>
      <c r="H36741" s="2"/>
    </row>
    <row r="36742" spans="2:8">
      <c r="B36742" s="2" t="s">
        <v>37192</v>
      </c>
      <c r="C36742" s="2">
        <v>15</v>
      </c>
      <c r="D36742" s="2" t="s">
        <v>459</v>
      </c>
      <c r="E36742" s="2"/>
      <c r="F36742" s="2"/>
      <c r="G36742" s="2"/>
      <c r="H36742" s="2"/>
    </row>
    <row r="36743" spans="2:8">
      <c r="B36743" s="2" t="s">
        <v>37193</v>
      </c>
      <c r="C36743" s="2">
        <v>14</v>
      </c>
      <c r="D36743" s="2" t="s">
        <v>459</v>
      </c>
      <c r="E36743" s="2"/>
      <c r="F36743" s="2"/>
      <c r="G36743" s="2"/>
      <c r="H36743" s="2"/>
    </row>
    <row r="36744" spans="2:8">
      <c r="B36744" s="2" t="s">
        <v>37194</v>
      </c>
      <c r="C36744" s="2">
        <v>15</v>
      </c>
      <c r="D36744" s="2" t="s">
        <v>459</v>
      </c>
      <c r="E36744" s="2"/>
      <c r="F36744" s="2"/>
      <c r="G36744" s="2"/>
      <c r="H36744" s="2"/>
    </row>
    <row r="36745" spans="2:8">
      <c r="B36745" s="2" t="s">
        <v>37195</v>
      </c>
      <c r="C36745" s="2">
        <v>15</v>
      </c>
      <c r="D36745" s="2" t="s">
        <v>459</v>
      </c>
      <c r="E36745" s="2"/>
      <c r="F36745" s="2"/>
      <c r="G36745" s="2"/>
      <c r="H36745" s="2"/>
    </row>
    <row r="36746" spans="2:8">
      <c r="B36746" s="2" t="s">
        <v>37196</v>
      </c>
      <c r="C36746" s="2">
        <v>15</v>
      </c>
      <c r="D36746" s="2" t="s">
        <v>459</v>
      </c>
      <c r="E36746" s="2"/>
      <c r="F36746" s="2"/>
      <c r="G36746" s="2"/>
      <c r="H36746" s="2"/>
    </row>
    <row r="36747" spans="2:8">
      <c r="B36747" s="2" t="s">
        <v>37197</v>
      </c>
      <c r="C36747" s="2">
        <v>14</v>
      </c>
      <c r="D36747" s="2" t="s">
        <v>459</v>
      </c>
      <c r="E36747" s="2"/>
      <c r="F36747" s="2"/>
      <c r="G36747" s="2"/>
      <c r="H36747" s="2"/>
    </row>
    <row r="36748" spans="2:8">
      <c r="B36748" s="2" t="s">
        <v>37198</v>
      </c>
      <c r="C36748" s="2">
        <v>14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37199</v>
      </c>
      <c r="C36749" s="2">
        <v>14</v>
      </c>
      <c r="D36749" s="2" t="s">
        <v>459</v>
      </c>
      <c r="E36749" s="2"/>
      <c r="F36749" s="2"/>
      <c r="G36749" s="2"/>
      <c r="H36749" s="2"/>
    </row>
    <row r="36750" spans="2:8">
      <c r="B36750" s="2" t="s">
        <v>37200</v>
      </c>
      <c r="C36750" s="2">
        <v>7</v>
      </c>
      <c r="D36750" s="2" t="s">
        <v>459</v>
      </c>
      <c r="E36750" s="2"/>
      <c r="F36750" s="2"/>
      <c r="G36750" s="2"/>
      <c r="H36750" s="2"/>
    </row>
    <row r="36751" spans="2:8">
      <c r="B36751" s="2" t="s">
        <v>37201</v>
      </c>
      <c r="C36751" s="2">
        <v>7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37202</v>
      </c>
      <c r="C36752" s="2">
        <v>22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20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18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16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16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15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14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12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10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11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14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24</v>
      </c>
      <c r="D36763" s="2" t="s">
        <v>459</v>
      </c>
      <c r="E36763" s="2"/>
      <c r="F36763" s="2"/>
      <c r="G36763" s="2"/>
      <c r="H36763" s="2"/>
    </row>
    <row r="36764" spans="2:8">
      <c r="B36764" s="2" t="s">
        <v>37214</v>
      </c>
      <c r="C36764" s="2">
        <v>25</v>
      </c>
      <c r="D36764" s="2" t="s">
        <v>459</v>
      </c>
      <c r="E36764" s="2"/>
      <c r="F36764" s="2"/>
      <c r="G36764" s="2"/>
      <c r="H36764" s="2"/>
    </row>
    <row r="36765" spans="2:8">
      <c r="B36765" s="2" t="s">
        <v>37215</v>
      </c>
      <c r="C36765" s="2">
        <v>25</v>
      </c>
      <c r="D36765" s="2" t="s">
        <v>459</v>
      </c>
      <c r="E36765" s="2"/>
      <c r="F36765" s="2"/>
      <c r="G36765" s="2"/>
      <c r="H36765" s="2"/>
    </row>
    <row r="36766" spans="2:8">
      <c r="B36766" s="2" t="s">
        <v>37216</v>
      </c>
      <c r="C36766" s="2">
        <v>23</v>
      </c>
      <c r="D36766" s="2" t="s">
        <v>459</v>
      </c>
      <c r="E36766" s="2"/>
      <c r="F36766" s="2"/>
      <c r="G36766" s="2"/>
      <c r="H36766" s="2"/>
    </row>
    <row r="36767" spans="2:8">
      <c r="B36767" s="2" t="s">
        <v>37217</v>
      </c>
      <c r="C36767" s="2">
        <v>23</v>
      </c>
      <c r="D36767" s="2" t="s">
        <v>459</v>
      </c>
      <c r="E36767" s="2"/>
      <c r="F36767" s="2"/>
      <c r="G36767" s="2"/>
      <c r="H36767" s="2"/>
    </row>
    <row r="36768" spans="2:8">
      <c r="B36768" s="2" t="s">
        <v>37218</v>
      </c>
      <c r="C36768" s="2">
        <v>11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11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11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11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12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15</v>
      </c>
      <c r="D36773" s="2" t="s">
        <v>459</v>
      </c>
      <c r="E36773" s="2"/>
      <c r="F36773" s="2"/>
      <c r="G36773" s="2"/>
      <c r="H36773" s="2"/>
    </row>
    <row r="36774" spans="2:8">
      <c r="B36774" s="2" t="s">
        <v>37224</v>
      </c>
      <c r="C36774" s="2">
        <v>14</v>
      </c>
      <c r="D36774" s="2" t="s">
        <v>459</v>
      </c>
      <c r="E36774" s="2"/>
      <c r="F36774" s="2"/>
      <c r="G36774" s="2"/>
      <c r="H36774" s="2"/>
    </row>
    <row r="36775" spans="2:8">
      <c r="B36775" s="2" t="s">
        <v>37225</v>
      </c>
      <c r="C36775" s="2">
        <v>12</v>
      </c>
      <c r="D36775" s="2" t="s">
        <v>459</v>
      </c>
      <c r="E36775" s="2"/>
      <c r="F36775" s="2"/>
      <c r="G36775" s="2"/>
      <c r="H36775" s="2"/>
    </row>
    <row r="36776" spans="2:8">
      <c r="B36776" s="2" t="s">
        <v>37226</v>
      </c>
      <c r="C36776" s="2">
        <v>20</v>
      </c>
      <c r="D36776" s="2" t="s">
        <v>459</v>
      </c>
      <c r="E36776" s="2"/>
      <c r="F36776" s="2"/>
      <c r="G36776" s="2"/>
      <c r="H36776" s="2"/>
    </row>
    <row r="36777" spans="2:8">
      <c r="B36777" s="2" t="s">
        <v>37227</v>
      </c>
      <c r="C36777" s="2">
        <v>20</v>
      </c>
      <c r="D36777" s="2" t="s">
        <v>459</v>
      </c>
      <c r="E36777" s="2"/>
      <c r="F36777" s="2"/>
      <c r="G36777" s="2"/>
      <c r="H36777" s="2"/>
    </row>
    <row r="36778" spans="2:8">
      <c r="B36778" s="2" t="s">
        <v>37228</v>
      </c>
      <c r="C36778" s="2">
        <v>21</v>
      </c>
      <c r="D36778" s="2" t="s">
        <v>459</v>
      </c>
      <c r="E36778" s="2"/>
      <c r="F36778" s="2"/>
      <c r="G36778" s="2"/>
      <c r="H36778" s="2"/>
    </row>
    <row r="36779" spans="2:8">
      <c r="B36779" s="2" t="s">
        <v>37229</v>
      </c>
      <c r="C36779" s="2">
        <v>21</v>
      </c>
      <c r="D36779" s="2" t="s">
        <v>459</v>
      </c>
      <c r="E36779" s="2"/>
      <c r="F36779" s="2"/>
      <c r="G36779" s="2"/>
      <c r="H36779" s="2"/>
    </row>
    <row r="36780" spans="2:8">
      <c r="B36780" s="2" t="s">
        <v>37230</v>
      </c>
      <c r="C36780" s="2">
        <v>21</v>
      </c>
      <c r="D36780" s="2" t="s">
        <v>459</v>
      </c>
      <c r="E36780" s="2"/>
      <c r="F36780" s="2"/>
      <c r="G36780" s="2"/>
      <c r="H36780" s="2"/>
    </row>
    <row r="36781" spans="2:8">
      <c r="B36781" s="2" t="s">
        <v>37231</v>
      </c>
      <c r="C36781" s="2">
        <v>20</v>
      </c>
      <c r="D36781" s="2" t="s">
        <v>459</v>
      </c>
      <c r="E36781" s="2"/>
      <c r="F36781" s="2"/>
      <c r="G36781" s="2"/>
      <c r="H36781" s="2"/>
    </row>
    <row r="36782" spans="2:8">
      <c r="B36782" s="2" t="s">
        <v>37232</v>
      </c>
      <c r="C36782" s="2">
        <v>19</v>
      </c>
      <c r="D36782" s="2" t="s">
        <v>459</v>
      </c>
      <c r="E36782" s="2"/>
      <c r="F36782" s="2"/>
      <c r="G36782" s="2"/>
      <c r="H36782" s="2"/>
    </row>
    <row r="36783" spans="2:8">
      <c r="B36783" s="2" t="s">
        <v>37233</v>
      </c>
      <c r="C36783" s="2">
        <v>26</v>
      </c>
      <c r="D36783" s="2" t="s">
        <v>459</v>
      </c>
      <c r="E36783" s="2"/>
      <c r="F36783" s="2"/>
      <c r="G36783" s="2"/>
      <c r="H36783" s="2"/>
    </row>
    <row r="36784" spans="2:8">
      <c r="B36784" s="2" t="s">
        <v>37234</v>
      </c>
      <c r="C36784" s="2">
        <v>26</v>
      </c>
      <c r="D36784" s="2" t="s">
        <v>459</v>
      </c>
      <c r="E36784" s="2"/>
      <c r="F36784" s="2"/>
      <c r="G36784" s="2"/>
      <c r="H36784" s="2"/>
    </row>
    <row r="36785" spans="2:8">
      <c r="B36785" s="2" t="s">
        <v>37235</v>
      </c>
      <c r="C36785" s="2">
        <v>24</v>
      </c>
      <c r="D36785" s="2" t="s">
        <v>459</v>
      </c>
      <c r="E36785" s="2"/>
      <c r="F36785" s="2"/>
      <c r="G36785" s="2"/>
      <c r="H36785" s="2"/>
    </row>
    <row r="36786" spans="2:8">
      <c r="B36786" s="2" t="s">
        <v>37236</v>
      </c>
      <c r="C36786" s="2">
        <v>19</v>
      </c>
      <c r="D36786" s="2" t="s">
        <v>459</v>
      </c>
      <c r="E36786" s="2"/>
      <c r="F36786" s="2"/>
      <c r="G36786" s="2"/>
      <c r="H36786" s="2"/>
    </row>
    <row r="36787" spans="2:8">
      <c r="B36787" s="2" t="s">
        <v>37237</v>
      </c>
      <c r="C36787" s="2">
        <v>11</v>
      </c>
      <c r="D36787" s="2" t="s">
        <v>459</v>
      </c>
      <c r="E36787" s="2"/>
      <c r="F36787" s="2"/>
      <c r="G36787" s="2"/>
      <c r="H36787" s="2"/>
    </row>
    <row r="36788" spans="2:8">
      <c r="B36788" s="2" t="s">
        <v>37238</v>
      </c>
      <c r="C36788" s="2">
        <v>6</v>
      </c>
      <c r="D36788" s="2" t="s">
        <v>459</v>
      </c>
      <c r="E36788" s="2"/>
      <c r="F36788" s="2"/>
      <c r="G36788" s="2"/>
      <c r="H36788" s="2"/>
    </row>
    <row r="36789" spans="2:8">
      <c r="B36789" s="2" t="s">
        <v>37239</v>
      </c>
      <c r="C36789" s="2">
        <v>12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37240</v>
      </c>
      <c r="C36790" s="2">
        <v>16</v>
      </c>
      <c r="D36790" s="2" t="s">
        <v>459</v>
      </c>
      <c r="E36790" s="2"/>
      <c r="F36790" s="2"/>
      <c r="G36790" s="2"/>
      <c r="H36790" s="2"/>
    </row>
    <row r="36791" spans="2:8">
      <c r="B36791" s="2" t="s">
        <v>37241</v>
      </c>
      <c r="C36791" s="2">
        <v>17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18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19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19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20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19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29</v>
      </c>
      <c r="D36797" s="2" t="s">
        <v>459</v>
      </c>
      <c r="E36797" s="2"/>
      <c r="F36797" s="2"/>
      <c r="G36797" s="2"/>
      <c r="H36797" s="2"/>
    </row>
    <row r="36798" spans="2:8">
      <c r="B36798" s="2" t="s">
        <v>37248</v>
      </c>
      <c r="C36798" s="2">
        <v>29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37249</v>
      </c>
      <c r="C36799" s="2">
        <v>29</v>
      </c>
      <c r="D36799" s="2" t="s">
        <v>459</v>
      </c>
      <c r="E36799" s="2"/>
      <c r="F36799" s="2"/>
      <c r="G36799" s="2"/>
      <c r="H36799" s="2"/>
    </row>
    <row r="36800" spans="2:8">
      <c r="B36800" s="2" t="s">
        <v>37250</v>
      </c>
      <c r="C36800" s="2">
        <v>27</v>
      </c>
      <c r="D36800" s="2" t="s">
        <v>459</v>
      </c>
      <c r="E36800" s="2"/>
      <c r="F36800" s="2"/>
      <c r="G36800" s="2"/>
      <c r="H36800" s="2"/>
    </row>
    <row r="36801" spans="2:8">
      <c r="B36801" s="2" t="s">
        <v>37251</v>
      </c>
      <c r="C36801" s="2">
        <v>12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13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15</v>
      </c>
      <c r="D36803" s="2" t="s">
        <v>459</v>
      </c>
      <c r="E36803" s="2"/>
      <c r="F36803" s="2"/>
      <c r="G36803" s="2"/>
      <c r="H36803" s="2"/>
    </row>
    <row r="36804" spans="2:8">
      <c r="B36804" s="2" t="s">
        <v>37254</v>
      </c>
      <c r="C36804" s="2">
        <v>16</v>
      </c>
      <c r="D36804" s="2" t="s">
        <v>459</v>
      </c>
      <c r="E36804" s="2"/>
      <c r="F36804" s="2"/>
      <c r="G36804" s="2"/>
      <c r="H36804" s="2"/>
    </row>
    <row r="36805" spans="2:8">
      <c r="B36805" s="2" t="s">
        <v>37255</v>
      </c>
      <c r="C36805" s="2">
        <v>17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37256</v>
      </c>
      <c r="C36806" s="2">
        <v>18</v>
      </c>
      <c r="D36806" s="2" t="s">
        <v>459</v>
      </c>
      <c r="E36806" s="2"/>
      <c r="F36806" s="2"/>
      <c r="G36806" s="2"/>
      <c r="H36806" s="2"/>
    </row>
    <row r="36807" spans="2:8">
      <c r="B36807" s="2" t="s">
        <v>37257</v>
      </c>
      <c r="C36807" s="2">
        <v>20</v>
      </c>
      <c r="D36807" s="2" t="s">
        <v>459</v>
      </c>
      <c r="E36807" s="2"/>
      <c r="F36807" s="2"/>
      <c r="G36807" s="2"/>
      <c r="H36807" s="2"/>
    </row>
    <row r="36808" spans="2:8">
      <c r="B36808" s="2" t="s">
        <v>37258</v>
      </c>
      <c r="C36808" s="2">
        <v>20</v>
      </c>
      <c r="D36808" s="2" t="s">
        <v>459</v>
      </c>
      <c r="E36808" s="2"/>
      <c r="F36808" s="2"/>
      <c r="G36808" s="2"/>
      <c r="H36808" s="2"/>
    </row>
    <row r="36809" spans="2:8">
      <c r="B36809" s="2" t="s">
        <v>37259</v>
      </c>
      <c r="C36809" s="2">
        <v>19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37260</v>
      </c>
      <c r="C36810" s="2">
        <v>18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37261</v>
      </c>
      <c r="C36811" s="2">
        <v>18</v>
      </c>
      <c r="D36811" s="2" t="s">
        <v>459</v>
      </c>
      <c r="E36811" s="2"/>
      <c r="F36811" s="2"/>
      <c r="G36811" s="2"/>
      <c r="H36811" s="2"/>
    </row>
    <row r="36812" spans="2:8">
      <c r="B36812" s="2" t="s">
        <v>37262</v>
      </c>
      <c r="C36812" s="2">
        <v>18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37263</v>
      </c>
      <c r="C36813" s="2">
        <v>6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37264</v>
      </c>
      <c r="C36814" s="2">
        <v>15</v>
      </c>
      <c r="D36814" s="2" t="s">
        <v>459</v>
      </c>
      <c r="E36814" s="2"/>
      <c r="F36814" s="2"/>
      <c r="G36814" s="2"/>
      <c r="H36814" s="2"/>
    </row>
    <row r="36815" spans="2:8">
      <c r="B36815" s="2" t="s">
        <v>37265</v>
      </c>
      <c r="C36815" s="2">
        <v>12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37266</v>
      </c>
      <c r="C36816" s="2">
        <v>12</v>
      </c>
      <c r="D36816" s="2" t="s">
        <v>459</v>
      </c>
      <c r="E36816" s="2"/>
      <c r="F36816" s="2"/>
      <c r="G36816" s="2"/>
      <c r="H36816" s="2"/>
    </row>
    <row r="36817" spans="2:8">
      <c r="B36817" s="2" t="s">
        <v>37267</v>
      </c>
      <c r="C36817" s="2">
        <v>12</v>
      </c>
      <c r="D36817" s="2" t="s">
        <v>459</v>
      </c>
      <c r="E36817" s="2"/>
      <c r="F36817" s="2"/>
      <c r="G36817" s="2"/>
      <c r="H36817" s="2"/>
    </row>
    <row r="36818" spans="2:8">
      <c r="B36818" s="2" t="s">
        <v>37268</v>
      </c>
      <c r="C36818" s="2">
        <v>10</v>
      </c>
      <c r="D36818" s="2" t="s">
        <v>459</v>
      </c>
      <c r="E36818" s="2"/>
      <c r="F36818" s="2"/>
      <c r="G36818" s="2"/>
      <c r="H36818" s="2"/>
    </row>
    <row r="36819" spans="2:8">
      <c r="B36819" s="2" t="s">
        <v>37269</v>
      </c>
      <c r="C36819" s="2">
        <v>11</v>
      </c>
      <c r="D36819" s="2" t="s">
        <v>459</v>
      </c>
      <c r="E36819" s="2"/>
      <c r="F36819" s="2"/>
      <c r="G36819" s="2"/>
      <c r="H36819" s="2"/>
    </row>
    <row r="36820" spans="2:8">
      <c r="B36820" s="2" t="s">
        <v>37270</v>
      </c>
      <c r="C36820" s="2">
        <v>11</v>
      </c>
      <c r="D36820" s="2" t="s">
        <v>459</v>
      </c>
      <c r="E36820" s="2"/>
      <c r="F36820" s="2"/>
      <c r="G36820" s="2"/>
      <c r="H36820" s="2"/>
    </row>
    <row r="36821" spans="2:8">
      <c r="B36821" s="2" t="s">
        <v>37271</v>
      </c>
      <c r="C36821" s="2">
        <v>23</v>
      </c>
      <c r="D36821" s="2" t="s">
        <v>459</v>
      </c>
      <c r="E36821" s="2"/>
      <c r="F36821" s="2"/>
      <c r="G36821" s="2"/>
      <c r="H36821" s="2"/>
    </row>
    <row r="36822" spans="2:8">
      <c r="B36822" s="2" t="s">
        <v>37272</v>
      </c>
      <c r="C36822" s="2">
        <v>20</v>
      </c>
      <c r="D36822" s="2" t="s">
        <v>459</v>
      </c>
      <c r="E36822" s="2"/>
      <c r="F36822" s="2"/>
      <c r="G36822" s="2"/>
      <c r="H36822" s="2"/>
    </row>
    <row r="36823" spans="2:8">
      <c r="B36823" s="2" t="s">
        <v>37273</v>
      </c>
      <c r="C36823" s="2">
        <v>14</v>
      </c>
      <c r="D36823" s="2" t="s">
        <v>459</v>
      </c>
      <c r="E36823" s="2"/>
      <c r="F36823" s="2"/>
      <c r="G36823" s="2"/>
      <c r="H36823" s="2"/>
    </row>
    <row r="36824" spans="2:8">
      <c r="B36824" s="2" t="s">
        <v>37274</v>
      </c>
      <c r="C36824" s="2">
        <v>12</v>
      </c>
      <c r="D36824" s="2" t="s">
        <v>459</v>
      </c>
      <c r="E36824" s="2"/>
      <c r="F36824" s="2"/>
      <c r="G36824" s="2"/>
      <c r="H36824" s="2"/>
    </row>
    <row r="36825" spans="2:8">
      <c r="B36825" s="2" t="s">
        <v>37275</v>
      </c>
      <c r="C36825" s="2">
        <v>15</v>
      </c>
      <c r="D36825" s="2" t="s">
        <v>459</v>
      </c>
      <c r="E36825" s="2"/>
      <c r="F36825" s="2"/>
      <c r="G36825" s="2"/>
      <c r="H36825" s="2"/>
    </row>
    <row r="36826" spans="2:8">
      <c r="B36826" s="2" t="s">
        <v>37276</v>
      </c>
      <c r="C36826" s="2">
        <v>15</v>
      </c>
      <c r="D36826" s="2" t="s">
        <v>459</v>
      </c>
      <c r="E36826" s="2"/>
      <c r="F36826" s="2"/>
      <c r="G36826" s="2"/>
      <c r="H36826" s="2"/>
    </row>
    <row r="36827" spans="2:8">
      <c r="B36827" s="2" t="s">
        <v>37277</v>
      </c>
      <c r="C36827" s="2">
        <v>14</v>
      </c>
      <c r="D36827" s="2" t="s">
        <v>459</v>
      </c>
      <c r="E36827" s="2"/>
      <c r="F36827" s="2"/>
      <c r="G36827" s="2"/>
      <c r="H36827" s="2"/>
    </row>
    <row r="36828" spans="2:8">
      <c r="B36828" s="2" t="s">
        <v>37278</v>
      </c>
      <c r="C36828" s="2">
        <v>13</v>
      </c>
      <c r="D36828" s="2" t="s">
        <v>459</v>
      </c>
      <c r="E36828" s="2"/>
      <c r="F36828" s="2"/>
      <c r="G36828" s="2"/>
      <c r="H36828" s="2"/>
    </row>
    <row r="36829" spans="2:8">
      <c r="B36829" s="2" t="s">
        <v>37279</v>
      </c>
      <c r="C36829" s="2">
        <v>12</v>
      </c>
      <c r="D36829" s="2" t="s">
        <v>459</v>
      </c>
      <c r="E36829" s="2"/>
      <c r="F36829" s="2"/>
      <c r="G36829" s="2"/>
      <c r="H36829" s="2"/>
    </row>
    <row r="36830" spans="2:8">
      <c r="B36830" s="2" t="s">
        <v>37280</v>
      </c>
      <c r="C36830" s="2">
        <v>10</v>
      </c>
      <c r="D36830" s="2" t="s">
        <v>459</v>
      </c>
      <c r="E36830" s="2"/>
      <c r="F36830" s="2"/>
      <c r="G36830" s="2"/>
      <c r="H36830" s="2"/>
    </row>
    <row r="36831" spans="2:8">
      <c r="B36831" s="2" t="s">
        <v>37281</v>
      </c>
      <c r="C36831" s="2">
        <v>20</v>
      </c>
      <c r="D36831" s="2" t="s">
        <v>459</v>
      </c>
      <c r="E36831" s="2"/>
      <c r="F36831" s="2"/>
      <c r="G36831" s="2"/>
      <c r="H36831" s="2"/>
    </row>
    <row r="36832" spans="2:8">
      <c r="B36832" s="2" t="s">
        <v>37282</v>
      </c>
      <c r="C36832" s="2">
        <v>22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37283</v>
      </c>
      <c r="C36833" s="2">
        <v>23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37284</v>
      </c>
      <c r="C36834" s="2">
        <v>24</v>
      </c>
      <c r="D36834" s="2" t="s">
        <v>459</v>
      </c>
      <c r="E36834" s="2"/>
      <c r="F36834" s="2"/>
      <c r="G36834" s="2"/>
      <c r="H36834" s="2"/>
    </row>
    <row r="36835" spans="2:8">
      <c r="B36835" s="2" t="s">
        <v>37285</v>
      </c>
      <c r="C36835" s="2">
        <v>22</v>
      </c>
      <c r="D36835" s="2" t="s">
        <v>459</v>
      </c>
      <c r="E36835" s="2"/>
      <c r="F36835" s="2"/>
      <c r="G36835" s="2"/>
      <c r="H36835" s="2"/>
    </row>
    <row r="36836" spans="2:8">
      <c r="B36836" s="2" t="s">
        <v>37286</v>
      </c>
      <c r="C36836" s="2">
        <v>20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37287</v>
      </c>
      <c r="C36837" s="2">
        <v>18</v>
      </c>
      <c r="D36837" s="2" t="s">
        <v>459</v>
      </c>
      <c r="E36837" s="2"/>
      <c r="F36837" s="2"/>
      <c r="G36837" s="2"/>
      <c r="H36837" s="2"/>
    </row>
    <row r="36838" spans="2:8">
      <c r="B36838" s="2" t="s">
        <v>37288</v>
      </c>
      <c r="C36838" s="2">
        <v>16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37289</v>
      </c>
      <c r="C36839" s="2">
        <v>16</v>
      </c>
      <c r="D36839" s="2" t="s">
        <v>459</v>
      </c>
      <c r="E36839" s="2"/>
      <c r="F36839" s="2"/>
      <c r="G36839" s="2"/>
      <c r="H36839" s="2"/>
    </row>
    <row r="36840" spans="2:8">
      <c r="B36840" s="2" t="s">
        <v>37290</v>
      </c>
      <c r="C36840" s="2">
        <v>18</v>
      </c>
      <c r="D36840" s="2" t="s">
        <v>459</v>
      </c>
      <c r="E36840" s="2"/>
      <c r="F36840" s="2"/>
      <c r="G36840" s="2"/>
      <c r="H36840" s="2"/>
    </row>
    <row r="36841" spans="2:8">
      <c r="B36841" s="2" t="s">
        <v>37291</v>
      </c>
      <c r="C36841" s="2">
        <v>5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37292</v>
      </c>
      <c r="C36842" s="2">
        <v>10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37293</v>
      </c>
      <c r="C36843" s="2">
        <v>9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37294</v>
      </c>
      <c r="C36844" s="2">
        <v>9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10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11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12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13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14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15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21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23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15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17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7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5</v>
      </c>
      <c r="D36858" s="2" t="s">
        <v>459</v>
      </c>
      <c r="E36858" s="2"/>
      <c r="F36858" s="2"/>
      <c r="G36858" s="2"/>
      <c r="H36858" s="2"/>
    </row>
    <row r="36859" spans="2:8">
      <c r="B36859" s="2" t="s">
        <v>37309</v>
      </c>
      <c r="C36859" s="2">
        <v>5</v>
      </c>
      <c r="D36859" s="2" t="s">
        <v>459</v>
      </c>
      <c r="E36859" s="2"/>
      <c r="F36859" s="2"/>
      <c r="G36859" s="2"/>
      <c r="H36859" s="2"/>
    </row>
    <row r="36860" spans="2:8">
      <c r="B36860" s="2" t="s">
        <v>37310</v>
      </c>
      <c r="C36860" s="2">
        <v>24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24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22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20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19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18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17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17</v>
      </c>
      <c r="D36867" s="2" t="s">
        <v>459</v>
      </c>
      <c r="E36867" s="2"/>
      <c r="F36867" s="2"/>
      <c r="G36867" s="2"/>
      <c r="H36867" s="2"/>
    </row>
    <row r="36868" spans="2:8">
      <c r="B36868" s="2" t="s">
        <v>37318</v>
      </c>
      <c r="C36868" s="2">
        <v>23</v>
      </c>
      <c r="D36868" s="2" t="s">
        <v>459</v>
      </c>
      <c r="E36868" s="2"/>
      <c r="F36868" s="2"/>
      <c r="G36868" s="2"/>
      <c r="H36868" s="2"/>
    </row>
    <row r="36869" spans="2:8">
      <c r="B36869" s="2" t="s">
        <v>37319</v>
      </c>
      <c r="C36869" s="2">
        <v>19</v>
      </c>
      <c r="D36869" s="2" t="s">
        <v>459</v>
      </c>
      <c r="E36869" s="2"/>
      <c r="F36869" s="2"/>
      <c r="G36869" s="2"/>
      <c r="H36869" s="2"/>
    </row>
    <row r="36870" spans="2:8">
      <c r="B36870" s="2" t="s">
        <v>37320</v>
      </c>
      <c r="C36870" s="2">
        <v>20</v>
      </c>
      <c r="D36870" s="2" t="s">
        <v>459</v>
      </c>
      <c r="E36870" s="2"/>
      <c r="F36870" s="2"/>
      <c r="G36870" s="2"/>
      <c r="H36870" s="2"/>
    </row>
    <row r="36871" spans="2:8">
      <c r="B36871" s="2" t="s">
        <v>37321</v>
      </c>
      <c r="C36871" s="2">
        <v>20</v>
      </c>
      <c r="D36871" s="2" t="s">
        <v>459</v>
      </c>
      <c r="E36871" s="2"/>
      <c r="F36871" s="2"/>
      <c r="G36871" s="2"/>
      <c r="H36871" s="2"/>
    </row>
    <row r="36872" spans="2:8">
      <c r="B36872" s="2" t="s">
        <v>37322</v>
      </c>
      <c r="C36872" s="2">
        <v>25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25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25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24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24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24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24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5</v>
      </c>
      <c r="D36879" s="2" t="s">
        <v>459</v>
      </c>
      <c r="E36879" s="2"/>
      <c r="F36879" s="2"/>
      <c r="G36879" s="2"/>
      <c r="H36879" s="2"/>
    </row>
    <row r="36880" spans="2:8">
      <c r="B36880" s="2" t="s">
        <v>37330</v>
      </c>
      <c r="C36880" s="2">
        <v>9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10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11</v>
      </c>
      <c r="D36882" s="2" t="s">
        <v>459</v>
      </c>
      <c r="E36882" s="2"/>
      <c r="F36882" s="2"/>
      <c r="G36882" s="2"/>
      <c r="H36882" s="2"/>
    </row>
    <row r="36883" spans="2:8">
      <c r="B36883" s="2" t="s">
        <v>37333</v>
      </c>
      <c r="C36883" s="2">
        <v>11</v>
      </c>
      <c r="D36883" s="2" t="s">
        <v>459</v>
      </c>
      <c r="E36883" s="2"/>
      <c r="F36883" s="2"/>
      <c r="G36883" s="2"/>
      <c r="H36883" s="2"/>
    </row>
    <row r="36884" spans="2:8">
      <c r="B36884" s="2" t="s">
        <v>37334</v>
      </c>
      <c r="C36884" s="2">
        <v>10</v>
      </c>
      <c r="D36884" s="2" t="s">
        <v>459</v>
      </c>
      <c r="E36884" s="2"/>
      <c r="F36884" s="2"/>
      <c r="G36884" s="2"/>
      <c r="H36884" s="2"/>
    </row>
    <row r="36885" spans="2:8">
      <c r="B36885" s="2" t="s">
        <v>37335</v>
      </c>
      <c r="C36885" s="2">
        <v>10</v>
      </c>
      <c r="D36885" s="2" t="s">
        <v>459</v>
      </c>
      <c r="E36885" s="2"/>
      <c r="F36885" s="2"/>
      <c r="G36885" s="2"/>
      <c r="H36885" s="2"/>
    </row>
    <row r="36886" spans="2:8">
      <c r="B36886" s="2" t="s">
        <v>37336</v>
      </c>
      <c r="C36886" s="2">
        <v>10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37337</v>
      </c>
      <c r="C36887" s="2">
        <v>11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37338</v>
      </c>
      <c r="C36888" s="2">
        <v>7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13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16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21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24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26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26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27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27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26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11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12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12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12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12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14</v>
      </c>
      <c r="D36903" s="2" t="s">
        <v>459</v>
      </c>
      <c r="E36903" s="2"/>
      <c r="F36903" s="2"/>
      <c r="G36903" s="2"/>
      <c r="H36903" s="2"/>
    </row>
    <row r="36904" spans="2:8">
      <c r="B36904" s="2" t="s">
        <v>37354</v>
      </c>
      <c r="C36904" s="2">
        <v>15</v>
      </c>
      <c r="D36904" s="2" t="s">
        <v>459</v>
      </c>
      <c r="E36904" s="2"/>
      <c r="F36904" s="2"/>
      <c r="G36904" s="2"/>
      <c r="H36904" s="2"/>
    </row>
    <row r="36905" spans="2:8">
      <c r="B36905" s="2" t="s">
        <v>37355</v>
      </c>
      <c r="C36905" s="2">
        <v>11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19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19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18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5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37360</v>
      </c>
      <c r="C36910" s="2">
        <v>6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37361</v>
      </c>
      <c r="C36911" s="2">
        <v>5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37362</v>
      </c>
      <c r="C36912" s="2">
        <v>26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26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28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29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30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29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19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18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18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18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18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19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19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20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21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27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27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27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28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29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28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15</v>
      </c>
      <c r="D36933" s="2" t="s">
        <v>459</v>
      </c>
      <c r="E36933" s="2"/>
      <c r="F36933" s="2"/>
      <c r="G36933" s="2"/>
      <c r="H36933" s="2"/>
    </row>
    <row r="36934" spans="2:8">
      <c r="B36934" s="2" t="s">
        <v>37384</v>
      </c>
      <c r="C36934" s="2">
        <v>20</v>
      </c>
      <c r="D36934" s="2" t="s">
        <v>459</v>
      </c>
      <c r="E36934" s="2"/>
      <c r="F36934" s="2"/>
      <c r="G36934" s="2"/>
      <c r="H36934" s="2"/>
    </row>
    <row r="36935" spans="2:8">
      <c r="B36935" s="2" t="s">
        <v>37385</v>
      </c>
      <c r="C36935" s="2">
        <v>18</v>
      </c>
      <c r="D36935" s="2" t="s">
        <v>459</v>
      </c>
      <c r="E36935" s="2"/>
      <c r="F36935" s="2"/>
      <c r="G36935" s="2"/>
      <c r="H36935" s="2"/>
    </row>
    <row r="36936" spans="2:8">
      <c r="B36936" s="2" t="s">
        <v>37386</v>
      </c>
      <c r="C36936" s="2">
        <v>19</v>
      </c>
      <c r="D36936" s="2" t="s">
        <v>459</v>
      </c>
      <c r="E36936" s="2"/>
      <c r="F36936" s="2"/>
      <c r="G36936" s="2"/>
      <c r="H36936" s="2"/>
    </row>
    <row r="36937" spans="2:8">
      <c r="B36937" s="2" t="s">
        <v>37387</v>
      </c>
      <c r="C36937" s="2">
        <v>21</v>
      </c>
      <c r="D36937" s="2" t="s">
        <v>459</v>
      </c>
      <c r="E36937" s="2"/>
      <c r="F36937" s="2"/>
      <c r="G36937" s="2"/>
      <c r="H36937" s="2"/>
    </row>
    <row r="36938" spans="2:8">
      <c r="B36938" s="2" t="s">
        <v>37388</v>
      </c>
      <c r="C36938" s="2">
        <v>21</v>
      </c>
      <c r="D36938" s="2" t="s">
        <v>459</v>
      </c>
      <c r="E36938" s="2"/>
      <c r="F36938" s="2"/>
      <c r="G36938" s="2"/>
      <c r="H36938" s="2"/>
    </row>
    <row r="36939" spans="2:8">
      <c r="B36939" s="2" t="s">
        <v>37389</v>
      </c>
      <c r="C36939" s="2">
        <v>19</v>
      </c>
      <c r="D36939" s="2" t="s">
        <v>459</v>
      </c>
      <c r="E36939" s="2"/>
      <c r="F36939" s="2"/>
      <c r="G36939" s="2"/>
      <c r="H36939" s="2"/>
    </row>
    <row r="36940" spans="2:8">
      <c r="B36940" s="2" t="s">
        <v>37390</v>
      </c>
      <c r="C36940" s="2">
        <v>5</v>
      </c>
      <c r="D36940" s="2" t="s">
        <v>459</v>
      </c>
      <c r="E36940" s="2"/>
      <c r="F36940" s="2"/>
      <c r="G36940" s="2"/>
      <c r="H36940" s="2"/>
    </row>
    <row r="36941" spans="2:8">
      <c r="B36941" s="2" t="s">
        <v>37391</v>
      </c>
      <c r="C36941" s="2">
        <v>17</v>
      </c>
      <c r="D36941" s="2" t="s">
        <v>459</v>
      </c>
      <c r="E36941" s="2"/>
      <c r="F36941" s="2"/>
      <c r="G36941" s="2"/>
      <c r="H36941" s="2"/>
    </row>
    <row r="36942" spans="2:8">
      <c r="B36942" s="2" t="s">
        <v>37392</v>
      </c>
      <c r="C36942" s="2">
        <v>21</v>
      </c>
      <c r="D36942" s="2" t="s">
        <v>459</v>
      </c>
      <c r="E36942" s="2"/>
      <c r="F36942" s="2"/>
      <c r="G36942" s="2"/>
      <c r="H36942" s="2"/>
    </row>
    <row r="36943" spans="2:8">
      <c r="B36943" s="2" t="s">
        <v>37393</v>
      </c>
      <c r="C36943" s="2">
        <v>23</v>
      </c>
      <c r="D36943" s="2" t="s">
        <v>459</v>
      </c>
      <c r="E36943" s="2"/>
      <c r="F36943" s="2"/>
      <c r="G36943" s="2"/>
      <c r="H36943" s="2"/>
    </row>
    <row r="36944" spans="2:8">
      <c r="B36944" s="2" t="s">
        <v>37394</v>
      </c>
      <c r="C36944" s="2">
        <v>23</v>
      </c>
      <c r="D36944" s="2" t="s">
        <v>459</v>
      </c>
      <c r="E36944" s="2"/>
      <c r="F36944" s="2"/>
      <c r="G36944" s="2"/>
      <c r="H36944" s="2"/>
    </row>
    <row r="36945" spans="2:8">
      <c r="B36945" s="2" t="s">
        <v>37395</v>
      </c>
      <c r="C36945" s="2">
        <v>20</v>
      </c>
      <c r="D36945" s="2" t="s">
        <v>459</v>
      </c>
      <c r="E36945" s="2"/>
      <c r="F36945" s="2"/>
      <c r="G36945" s="2"/>
      <c r="H36945" s="2"/>
    </row>
    <row r="36946" spans="2:8">
      <c r="B36946" s="2" t="s">
        <v>37396</v>
      </c>
      <c r="C36946" s="2">
        <v>20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37397</v>
      </c>
      <c r="C36947" s="2">
        <v>20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37398</v>
      </c>
      <c r="C36948" s="2">
        <v>12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13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12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12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28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37403</v>
      </c>
      <c r="C36953" s="2">
        <v>27</v>
      </c>
      <c r="D36953" s="2" t="s">
        <v>459</v>
      </c>
      <c r="E36953" s="2"/>
      <c r="F36953" s="2"/>
      <c r="G36953" s="2"/>
      <c r="H36953" s="2"/>
    </row>
    <row r="36954" spans="2:8">
      <c r="B36954" s="2" t="s">
        <v>37404</v>
      </c>
      <c r="C36954" s="2">
        <v>26</v>
      </c>
      <c r="D36954" s="2" t="s">
        <v>459</v>
      </c>
      <c r="E36954" s="2"/>
      <c r="F36954" s="2"/>
      <c r="G36954" s="2"/>
      <c r="H36954" s="2"/>
    </row>
    <row r="36955" spans="2:8">
      <c r="B36955" s="2" t="s">
        <v>37405</v>
      </c>
      <c r="C36955" s="2">
        <v>27</v>
      </c>
      <c r="D36955" s="2" t="s">
        <v>459</v>
      </c>
      <c r="E36955" s="2"/>
      <c r="F36955" s="2"/>
      <c r="G36955" s="2"/>
      <c r="H36955" s="2"/>
    </row>
    <row r="36956" spans="2:8">
      <c r="B36956" s="2" t="s">
        <v>37406</v>
      </c>
      <c r="C36956" s="2">
        <v>27</v>
      </c>
      <c r="D36956" s="2" t="s">
        <v>459</v>
      </c>
      <c r="E36956" s="2"/>
      <c r="F36956" s="2"/>
      <c r="G36956" s="2"/>
      <c r="H36956" s="2"/>
    </row>
    <row r="36957" spans="2:8">
      <c r="B36957" s="2" t="s">
        <v>37407</v>
      </c>
      <c r="C36957" s="2">
        <v>25</v>
      </c>
      <c r="D36957" s="2" t="s">
        <v>459</v>
      </c>
      <c r="E36957" s="2"/>
      <c r="F36957" s="2"/>
      <c r="G36957" s="2"/>
      <c r="H36957" s="2"/>
    </row>
    <row r="36958" spans="2:8">
      <c r="B36958" s="2" t="s">
        <v>37408</v>
      </c>
      <c r="C36958" s="2">
        <v>33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37409</v>
      </c>
      <c r="C36959" s="2">
        <v>33</v>
      </c>
      <c r="D36959" s="2" t="s">
        <v>459</v>
      </c>
      <c r="E36959" s="2"/>
      <c r="F36959" s="2"/>
      <c r="G36959" s="2"/>
      <c r="H36959" s="2"/>
    </row>
    <row r="36960" spans="2:8">
      <c r="B36960" s="2" t="s">
        <v>37410</v>
      </c>
      <c r="C36960" s="2">
        <v>35</v>
      </c>
      <c r="D36960" s="2" t="s">
        <v>459</v>
      </c>
      <c r="E36960" s="2"/>
      <c r="F36960" s="2"/>
      <c r="G36960" s="2"/>
      <c r="H36960" s="2"/>
    </row>
    <row r="36961" spans="2:8">
      <c r="B36961" s="2" t="s">
        <v>37411</v>
      </c>
      <c r="C36961" s="2">
        <v>35</v>
      </c>
      <c r="D36961" s="2" t="s">
        <v>459</v>
      </c>
      <c r="E36961" s="2"/>
      <c r="F36961" s="2"/>
      <c r="G36961" s="2"/>
      <c r="H36961" s="2"/>
    </row>
    <row r="36962" spans="2:8">
      <c r="B36962" s="2" t="s">
        <v>37412</v>
      </c>
      <c r="C36962" s="2">
        <v>35</v>
      </c>
      <c r="D36962" s="2" t="s">
        <v>459</v>
      </c>
      <c r="E36962" s="2"/>
      <c r="F36962" s="2"/>
      <c r="G36962" s="2"/>
      <c r="H36962" s="2"/>
    </row>
    <row r="36963" spans="2:8">
      <c r="B36963" s="2" t="s">
        <v>37413</v>
      </c>
      <c r="C36963" s="2">
        <v>34</v>
      </c>
      <c r="D36963" s="2" t="s">
        <v>459</v>
      </c>
      <c r="E36963" s="2"/>
      <c r="F36963" s="2"/>
      <c r="G36963" s="2"/>
      <c r="H36963" s="2"/>
    </row>
    <row r="36964" spans="2:8">
      <c r="B36964" s="2" t="s">
        <v>37414</v>
      </c>
      <c r="C36964" s="2">
        <v>5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6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5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16</v>
      </c>
      <c r="D36967" s="2" t="s">
        <v>459</v>
      </c>
      <c r="E36967" s="2"/>
      <c r="F36967" s="2"/>
      <c r="G36967" s="2"/>
      <c r="H36967" s="2"/>
    </row>
    <row r="36968" spans="2:8">
      <c r="B36968" s="2" t="s">
        <v>37418</v>
      </c>
      <c r="C36968" s="2">
        <v>18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23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22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21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21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21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23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19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37426</v>
      </c>
      <c r="C36976" s="2">
        <v>20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37427</v>
      </c>
      <c r="C36977" s="2">
        <v>22</v>
      </c>
      <c r="D36977" s="2" t="s">
        <v>459</v>
      </c>
      <c r="E36977" s="2"/>
      <c r="F36977" s="2"/>
      <c r="G36977" s="2"/>
      <c r="H36977" s="2"/>
    </row>
    <row r="36978" spans="2:8">
      <c r="B36978" s="2" t="s">
        <v>37428</v>
      </c>
      <c r="C36978" s="2">
        <v>22</v>
      </c>
      <c r="D36978" s="2" t="s">
        <v>459</v>
      </c>
      <c r="E36978" s="2"/>
      <c r="F36978" s="2"/>
      <c r="G36978" s="2"/>
      <c r="H36978" s="2"/>
    </row>
    <row r="36979" spans="2:8">
      <c r="B36979" s="2" t="s">
        <v>37429</v>
      </c>
      <c r="C36979" s="2">
        <v>21</v>
      </c>
      <c r="D36979" s="2" t="s">
        <v>459</v>
      </c>
      <c r="E36979" s="2"/>
      <c r="F36979" s="2"/>
      <c r="G36979" s="2"/>
      <c r="H36979" s="2"/>
    </row>
    <row r="36980" spans="2:8">
      <c r="B36980" s="2" t="s">
        <v>37430</v>
      </c>
      <c r="C36980" s="2">
        <v>17</v>
      </c>
      <c r="D36980" s="2" t="s">
        <v>459</v>
      </c>
      <c r="E36980" s="2"/>
      <c r="F36980" s="2"/>
      <c r="G36980" s="2"/>
      <c r="H36980" s="2"/>
    </row>
    <row r="36981" spans="2:8">
      <c r="B36981" s="2" t="s">
        <v>37431</v>
      </c>
      <c r="C36981" s="2">
        <v>19</v>
      </c>
      <c r="D36981" s="2" t="s">
        <v>459</v>
      </c>
      <c r="E36981" s="2"/>
      <c r="F36981" s="2"/>
      <c r="G36981" s="2"/>
      <c r="H36981" s="2"/>
    </row>
    <row r="36982" spans="2:8">
      <c r="B36982" s="2" t="s">
        <v>37432</v>
      </c>
      <c r="C36982" s="2">
        <v>20</v>
      </c>
      <c r="D36982" s="2" t="s">
        <v>459</v>
      </c>
      <c r="E36982" s="2"/>
      <c r="F36982" s="2"/>
      <c r="G36982" s="2"/>
      <c r="H36982" s="2"/>
    </row>
    <row r="36983" spans="2:8">
      <c r="B36983" s="2" t="s">
        <v>37433</v>
      </c>
      <c r="C36983" s="2">
        <v>19</v>
      </c>
      <c r="D36983" s="2" t="s">
        <v>459</v>
      </c>
      <c r="E36983" s="2"/>
      <c r="F36983" s="2"/>
      <c r="G36983" s="2"/>
      <c r="H36983" s="2"/>
    </row>
    <row r="36984" spans="2:8">
      <c r="B36984" s="2" t="s">
        <v>37434</v>
      </c>
      <c r="C36984" s="2">
        <v>19</v>
      </c>
      <c r="D36984" s="2" t="s">
        <v>459</v>
      </c>
      <c r="E36984" s="2"/>
      <c r="F36984" s="2"/>
      <c r="G36984" s="2"/>
      <c r="H36984" s="2"/>
    </row>
    <row r="36985" spans="2:8">
      <c r="B36985" s="2" t="s">
        <v>37435</v>
      </c>
      <c r="C36985" s="2">
        <v>15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15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13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12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11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9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5</v>
      </c>
      <c r="D36992" s="2" t="s">
        <v>459</v>
      </c>
      <c r="E36992" s="2"/>
      <c r="F36992" s="2"/>
      <c r="G36992" s="2"/>
      <c r="H36992" s="2"/>
    </row>
    <row r="36993" spans="2:8">
      <c r="B36993" s="2" t="s">
        <v>37443</v>
      </c>
      <c r="C36993" s="2">
        <v>5</v>
      </c>
      <c r="D36993" s="2" t="s">
        <v>459</v>
      </c>
      <c r="E36993" s="2"/>
      <c r="F36993" s="2"/>
      <c r="G36993" s="2"/>
      <c r="H36993" s="2"/>
    </row>
    <row r="36994" spans="2:8">
      <c r="B36994" s="2" t="s">
        <v>37444</v>
      </c>
      <c r="C36994" s="2">
        <v>11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16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19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19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21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42</v>
      </c>
      <c r="D36999" s="2" t="s">
        <v>459</v>
      </c>
      <c r="E36999" s="2"/>
      <c r="F36999" s="2"/>
      <c r="G36999" s="2"/>
      <c r="H36999" s="2"/>
    </row>
    <row r="37000" spans="2:8">
      <c r="B37000" s="2" t="s">
        <v>37450</v>
      </c>
      <c r="C37000" s="2">
        <v>42</v>
      </c>
      <c r="D37000" s="2" t="s">
        <v>459</v>
      </c>
      <c r="E37000" s="2"/>
      <c r="F37000" s="2"/>
      <c r="G37000" s="2"/>
      <c r="H37000" s="2"/>
    </row>
    <row r="37001" spans="2:8">
      <c r="B37001" s="2" t="s">
        <v>37451</v>
      </c>
      <c r="C37001" s="2">
        <v>41</v>
      </c>
      <c r="D37001" s="2" t="s">
        <v>459</v>
      </c>
      <c r="E37001" s="2"/>
      <c r="F37001" s="2"/>
      <c r="G37001" s="2"/>
      <c r="H37001" s="2"/>
    </row>
    <row r="37002" spans="2:8">
      <c r="B37002" s="2" t="s">
        <v>37452</v>
      </c>
      <c r="C37002" s="2">
        <v>32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37453</v>
      </c>
      <c r="C37003" s="2">
        <v>32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37454</v>
      </c>
      <c r="C37004" s="2">
        <v>33</v>
      </c>
      <c r="D37004" s="2" t="s">
        <v>459</v>
      </c>
      <c r="E37004" s="2"/>
      <c r="F37004" s="2"/>
      <c r="G37004" s="2"/>
      <c r="H37004" s="2"/>
    </row>
    <row r="37005" spans="2:8">
      <c r="B37005" s="2" t="s">
        <v>37455</v>
      </c>
      <c r="C37005" s="2">
        <v>33</v>
      </c>
      <c r="D37005" s="2" t="s">
        <v>459</v>
      </c>
      <c r="E37005" s="2"/>
      <c r="F37005" s="2"/>
      <c r="G37005" s="2"/>
      <c r="H37005" s="2"/>
    </row>
    <row r="37006" spans="2:8">
      <c r="B37006" s="2" t="s">
        <v>37456</v>
      </c>
      <c r="C37006" s="2">
        <v>32</v>
      </c>
      <c r="D37006" s="2" t="s">
        <v>459</v>
      </c>
      <c r="E37006" s="2"/>
      <c r="F37006" s="2"/>
      <c r="G37006" s="2"/>
      <c r="H37006" s="2"/>
    </row>
    <row r="37007" spans="2:8">
      <c r="B37007" s="2" t="s">
        <v>37457</v>
      </c>
      <c r="C37007" s="2">
        <v>33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30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27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28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31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5</v>
      </c>
      <c r="D37012" s="2" t="s">
        <v>459</v>
      </c>
      <c r="E37012" s="2"/>
      <c r="F37012" s="2"/>
      <c r="G37012" s="2"/>
      <c r="H37012" s="2"/>
    </row>
    <row r="37013" spans="2:8">
      <c r="B37013" s="2" t="s">
        <v>37463</v>
      </c>
      <c r="C37013" s="2">
        <v>22</v>
      </c>
      <c r="D37013" s="2" t="s">
        <v>459</v>
      </c>
      <c r="E37013" s="2"/>
      <c r="F37013" s="2"/>
      <c r="G37013" s="2"/>
      <c r="H37013" s="2"/>
    </row>
    <row r="37014" spans="2:8">
      <c r="B37014" s="2" t="s">
        <v>37464</v>
      </c>
      <c r="C37014" s="2">
        <v>19</v>
      </c>
      <c r="D37014" s="2" t="s">
        <v>459</v>
      </c>
      <c r="E37014" s="2"/>
      <c r="F37014" s="2"/>
      <c r="G37014" s="2"/>
      <c r="H37014" s="2"/>
    </row>
    <row r="37015" spans="2:8">
      <c r="B37015" s="2" t="s">
        <v>37465</v>
      </c>
      <c r="C37015" s="2">
        <v>20</v>
      </c>
      <c r="D37015" s="2" t="s">
        <v>459</v>
      </c>
      <c r="E37015" s="2"/>
      <c r="F37015" s="2"/>
      <c r="G37015" s="2"/>
      <c r="H37015" s="2"/>
    </row>
    <row r="37016" spans="2:8">
      <c r="B37016" s="2" t="s">
        <v>37466</v>
      </c>
      <c r="C37016" s="2">
        <v>20</v>
      </c>
      <c r="D37016" s="2" t="s">
        <v>459</v>
      </c>
      <c r="E37016" s="2"/>
      <c r="F37016" s="2"/>
      <c r="G37016" s="2"/>
      <c r="H37016" s="2"/>
    </row>
    <row r="37017" spans="2:8">
      <c r="B37017" s="2" t="s">
        <v>37467</v>
      </c>
      <c r="C37017" s="2">
        <v>21</v>
      </c>
      <c r="D37017" s="2" t="s">
        <v>459</v>
      </c>
      <c r="E37017" s="2"/>
      <c r="F37017" s="2"/>
      <c r="G37017" s="2"/>
      <c r="H37017" s="2"/>
    </row>
    <row r="37018" spans="2:8">
      <c r="B37018" s="2" t="s">
        <v>37468</v>
      </c>
      <c r="C37018" s="2">
        <v>21</v>
      </c>
      <c r="D37018" s="2" t="s">
        <v>459</v>
      </c>
      <c r="E37018" s="2"/>
      <c r="F37018" s="2"/>
      <c r="G37018" s="2"/>
      <c r="H37018" s="2"/>
    </row>
    <row r="37019" spans="2:8">
      <c r="B37019" s="2" t="s">
        <v>37469</v>
      </c>
      <c r="C37019" s="2">
        <v>20</v>
      </c>
      <c r="D37019" s="2" t="s">
        <v>459</v>
      </c>
      <c r="E37019" s="2"/>
      <c r="F37019" s="2"/>
      <c r="G37019" s="2"/>
      <c r="H37019" s="2"/>
    </row>
    <row r="37020" spans="2:8">
      <c r="B37020" s="2" t="s">
        <v>37470</v>
      </c>
      <c r="C37020" s="2">
        <v>15</v>
      </c>
      <c r="D37020" s="2" t="s">
        <v>459</v>
      </c>
      <c r="E37020" s="2"/>
      <c r="F37020" s="2"/>
      <c r="G37020" s="2"/>
      <c r="H37020" s="2"/>
    </row>
    <row r="37021" spans="2:8">
      <c r="B37021" s="2" t="s">
        <v>37471</v>
      </c>
      <c r="C37021" s="2">
        <v>10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13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17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17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14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13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12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10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26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24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24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24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24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5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37486</v>
      </c>
      <c r="C37036" s="2">
        <v>23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37487</v>
      </c>
      <c r="C37037" s="2">
        <v>14</v>
      </c>
      <c r="D37037" s="2" t="s">
        <v>459</v>
      </c>
      <c r="E37037" s="2"/>
      <c r="F37037" s="2"/>
      <c r="G37037" s="2"/>
      <c r="H37037" s="2"/>
    </row>
    <row r="37038" spans="2:8">
      <c r="B37038" s="2" t="s">
        <v>37488</v>
      </c>
      <c r="C37038" s="2">
        <v>14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37489</v>
      </c>
      <c r="C37039" s="2">
        <v>14</v>
      </c>
      <c r="D37039" s="2" t="s">
        <v>459</v>
      </c>
      <c r="E37039" s="2"/>
      <c r="F37039" s="2"/>
      <c r="G37039" s="2"/>
      <c r="H37039" s="2"/>
    </row>
    <row r="37040" spans="2:8">
      <c r="B37040" s="2" t="s">
        <v>37490</v>
      </c>
      <c r="C37040" s="2">
        <v>13</v>
      </c>
      <c r="D37040" s="2" t="s">
        <v>459</v>
      </c>
      <c r="E37040" s="2"/>
      <c r="F37040" s="2"/>
      <c r="G37040" s="2"/>
      <c r="H37040" s="2"/>
    </row>
    <row r="37041" spans="2:8">
      <c r="B37041" s="2" t="s">
        <v>37491</v>
      </c>
      <c r="C37041" s="2">
        <v>11</v>
      </c>
      <c r="D37041" s="2" t="s">
        <v>459</v>
      </c>
      <c r="E37041" s="2"/>
      <c r="F37041" s="2"/>
      <c r="G37041" s="2"/>
      <c r="H37041" s="2"/>
    </row>
    <row r="37042" spans="2:8">
      <c r="B37042" s="2" t="s">
        <v>37492</v>
      </c>
      <c r="C37042" s="2">
        <v>8</v>
      </c>
      <c r="D37042" s="2" t="s">
        <v>459</v>
      </c>
      <c r="E37042" s="2"/>
      <c r="F37042" s="2"/>
      <c r="G37042" s="2"/>
      <c r="H37042" s="2"/>
    </row>
    <row r="37043" spans="2:8">
      <c r="B37043" s="2" t="s">
        <v>37493</v>
      </c>
      <c r="C37043" s="2">
        <v>5</v>
      </c>
      <c r="D37043" s="2" t="s">
        <v>459</v>
      </c>
      <c r="E37043" s="2"/>
      <c r="F37043" s="2"/>
      <c r="G37043" s="2"/>
      <c r="H37043" s="2"/>
    </row>
    <row r="37044" spans="2:8">
      <c r="B37044" s="2" t="s">
        <v>37494</v>
      </c>
      <c r="C37044" s="2">
        <v>12</v>
      </c>
      <c r="D37044" s="2" t="s">
        <v>459</v>
      </c>
      <c r="E37044" s="2"/>
      <c r="F37044" s="2"/>
      <c r="G37044" s="2"/>
      <c r="H37044" s="2"/>
    </row>
    <row r="37045" spans="2:8">
      <c r="B37045" s="2" t="s">
        <v>37495</v>
      </c>
      <c r="C37045" s="2">
        <v>11</v>
      </c>
      <c r="D37045" s="2" t="s">
        <v>459</v>
      </c>
      <c r="E37045" s="2"/>
      <c r="F37045" s="2"/>
      <c r="G37045" s="2"/>
      <c r="H37045" s="2"/>
    </row>
    <row r="37046" spans="2:8">
      <c r="B37046" s="2" t="s">
        <v>37496</v>
      </c>
      <c r="C37046" s="2">
        <v>9</v>
      </c>
      <c r="D37046" s="2" t="s">
        <v>459</v>
      </c>
      <c r="E37046" s="2"/>
      <c r="F37046" s="2"/>
      <c r="G37046" s="2"/>
      <c r="H37046" s="2"/>
    </row>
    <row r="37047" spans="2:8">
      <c r="B37047" s="2" t="s">
        <v>37497</v>
      </c>
      <c r="C37047" s="2">
        <v>6</v>
      </c>
      <c r="D37047" s="2" t="s">
        <v>459</v>
      </c>
      <c r="E37047" s="2"/>
      <c r="F37047" s="2"/>
      <c r="G37047" s="2"/>
      <c r="H37047" s="2"/>
    </row>
    <row r="37048" spans="2:8">
      <c r="B37048" s="2" t="s">
        <v>37498</v>
      </c>
      <c r="C37048" s="2">
        <v>5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17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20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19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5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10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13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16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17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18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28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27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25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25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25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24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14</v>
      </c>
      <c r="D37065" s="2" t="s">
        <v>459</v>
      </c>
      <c r="E37065" s="2"/>
      <c r="F37065" s="2"/>
      <c r="G37065" s="2"/>
      <c r="H37065" s="2"/>
    </row>
    <row r="37066" spans="2:8">
      <c r="B37066" s="2" t="s">
        <v>37516</v>
      </c>
      <c r="C37066" s="2">
        <v>25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28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29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29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29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28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37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34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33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31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23</v>
      </c>
      <c r="D37077" s="2" t="s">
        <v>459</v>
      </c>
      <c r="E37077" s="2"/>
      <c r="F37077" s="2"/>
      <c r="G37077" s="2"/>
      <c r="H37077" s="2"/>
    </row>
    <row r="37078" spans="2:8">
      <c r="B37078" s="2" t="s">
        <v>37528</v>
      </c>
      <c r="C37078" s="2">
        <v>16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17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42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42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42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35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35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35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35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30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31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30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29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27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27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37543</v>
      </c>
      <c r="C37093" s="2">
        <v>26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25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25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24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37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38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37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35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32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24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23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24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24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25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29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32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32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33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32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30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27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26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25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21</v>
      </c>
      <c r="D37117" s="2" t="s">
        <v>459</v>
      </c>
      <c r="E37117" s="2"/>
      <c r="F37117" s="2"/>
      <c r="G37117" s="2"/>
      <c r="H37117" s="2"/>
    </row>
    <row r="37118" spans="2:8">
      <c r="B37118" s="2" t="s">
        <v>37568</v>
      </c>
      <c r="C37118" s="2">
        <v>22</v>
      </c>
      <c r="D37118" s="2" t="s">
        <v>459</v>
      </c>
      <c r="E37118" s="2"/>
      <c r="F37118" s="2"/>
      <c r="G37118" s="2"/>
      <c r="H37118" s="2"/>
    </row>
    <row r="37119" spans="2:8">
      <c r="B37119" s="2" t="s">
        <v>37569</v>
      </c>
      <c r="C37119" s="2">
        <v>23</v>
      </c>
      <c r="D37119" s="2" t="s">
        <v>459</v>
      </c>
      <c r="E37119" s="2"/>
      <c r="F37119" s="2"/>
      <c r="G37119" s="2"/>
      <c r="H37119" s="2"/>
    </row>
    <row r="37120" spans="2:8">
      <c r="B37120" s="2" t="s">
        <v>37570</v>
      </c>
      <c r="C37120" s="2">
        <v>23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37571</v>
      </c>
      <c r="C37121" s="2">
        <v>22</v>
      </c>
      <c r="D37121" s="2" t="s">
        <v>459</v>
      </c>
      <c r="E37121" s="2"/>
      <c r="F37121" s="2"/>
      <c r="G37121" s="2"/>
      <c r="H37121" s="2"/>
    </row>
    <row r="37122" spans="2:8">
      <c r="B37122" s="2" t="s">
        <v>37572</v>
      </c>
      <c r="C37122" s="2">
        <v>22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37573</v>
      </c>
      <c r="C37123" s="2">
        <v>21</v>
      </c>
      <c r="D37123" s="2" t="s">
        <v>459</v>
      </c>
      <c r="E37123" s="2"/>
      <c r="F37123" s="2"/>
      <c r="G37123" s="2"/>
      <c r="H37123" s="2"/>
    </row>
    <row r="37124" spans="2:8">
      <c r="B37124" s="2" t="s">
        <v>37574</v>
      </c>
      <c r="C37124" s="2">
        <v>33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34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34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34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30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32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33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33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33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31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37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39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40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40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11</v>
      </c>
      <c r="D37138" s="2" t="s">
        <v>459</v>
      </c>
      <c r="E37138" s="2"/>
      <c r="F37138" s="2"/>
      <c r="G37138" s="2"/>
      <c r="H37138" s="2"/>
    </row>
    <row r="37139" spans="2:8">
      <c r="B37139" s="2" t="s">
        <v>37589</v>
      </c>
      <c r="C37139" s="2">
        <v>36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36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35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34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32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34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35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35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34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29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27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25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36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36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35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36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12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15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16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18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22</v>
      </c>
      <c r="D37161" s="2" t="s">
        <v>459</v>
      </c>
      <c r="E37161" s="2"/>
      <c r="F37161" s="2"/>
      <c r="G37161" s="2"/>
      <c r="H37161" s="2"/>
    </row>
    <row r="37162" spans="2:8">
      <c r="B37162" s="2" t="s">
        <v>37612</v>
      </c>
      <c r="C37162" s="2">
        <v>26</v>
      </c>
      <c r="D37162" s="2" t="s">
        <v>459</v>
      </c>
      <c r="E37162" s="2"/>
      <c r="F37162" s="2"/>
      <c r="G37162" s="2"/>
      <c r="H37162" s="2"/>
    </row>
    <row r="37163" spans="2:8">
      <c r="B37163" s="2" t="s">
        <v>37613</v>
      </c>
      <c r="C37163" s="2">
        <v>29</v>
      </c>
      <c r="D37163" s="2" t="s">
        <v>459</v>
      </c>
      <c r="E37163" s="2"/>
      <c r="F37163" s="2"/>
      <c r="G37163" s="2"/>
      <c r="H37163" s="2"/>
    </row>
    <row r="37164" spans="2:8">
      <c r="B37164" s="2" t="s">
        <v>37614</v>
      </c>
      <c r="C37164" s="2">
        <v>30</v>
      </c>
      <c r="D37164" s="2" t="s">
        <v>459</v>
      </c>
      <c r="E37164" s="2"/>
      <c r="F37164" s="2"/>
      <c r="G37164" s="2"/>
      <c r="H37164" s="2"/>
    </row>
    <row r="37165" spans="2:8">
      <c r="B37165" s="2" t="s">
        <v>37615</v>
      </c>
      <c r="C37165" s="2">
        <v>29</v>
      </c>
      <c r="D37165" s="2" t="s">
        <v>459</v>
      </c>
      <c r="E37165" s="2"/>
      <c r="F37165" s="2"/>
      <c r="G37165" s="2"/>
      <c r="H37165" s="2"/>
    </row>
    <row r="37166" spans="2:8">
      <c r="B37166" s="2" t="s">
        <v>37616</v>
      </c>
      <c r="C37166" s="2">
        <v>28</v>
      </c>
      <c r="D37166" s="2" t="s">
        <v>459</v>
      </c>
      <c r="E37166" s="2"/>
      <c r="F37166" s="2"/>
      <c r="G37166" s="2"/>
      <c r="H37166" s="2"/>
    </row>
    <row r="37167" spans="2:8">
      <c r="B37167" s="2" t="s">
        <v>37617</v>
      </c>
      <c r="C37167" s="2">
        <v>28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29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29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33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34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33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33</v>
      </c>
      <c r="D37174" s="2" t="s">
        <v>459</v>
      </c>
      <c r="E37174" s="2"/>
      <c r="F37174" s="2"/>
      <c r="G37174" s="2"/>
      <c r="H37174" s="2"/>
    </row>
    <row r="37175" spans="2:8">
      <c r="B37175" s="2" t="s">
        <v>37625</v>
      </c>
      <c r="C37175" s="2">
        <v>34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37626</v>
      </c>
      <c r="C37176" s="2">
        <v>35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37627</v>
      </c>
      <c r="C37177" s="2">
        <v>35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37628</v>
      </c>
      <c r="C37178" s="2">
        <v>34</v>
      </c>
      <c r="D37178" s="2" t="s">
        <v>459</v>
      </c>
      <c r="E37178" s="2"/>
      <c r="F37178" s="2"/>
      <c r="G37178" s="2"/>
      <c r="H37178" s="2"/>
    </row>
    <row r="37179" spans="2:8">
      <c r="B37179" s="2" t="s">
        <v>37629</v>
      </c>
      <c r="C37179" s="2">
        <v>36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37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38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37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38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38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40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39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30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27</v>
      </c>
      <c r="D37190" s="2" t="s">
        <v>459</v>
      </c>
      <c r="E37190" s="2"/>
      <c r="F37190" s="2"/>
      <c r="G37190" s="2"/>
      <c r="H37190" s="2"/>
    </row>
    <row r="37191" spans="2:8">
      <c r="B37191" s="2" t="s">
        <v>37641</v>
      </c>
      <c r="C37191" s="2">
        <v>25</v>
      </c>
      <c r="D37191" s="2" t="s">
        <v>459</v>
      </c>
      <c r="E37191" s="2"/>
      <c r="F37191" s="2"/>
      <c r="G37191" s="2"/>
      <c r="H37191" s="2"/>
    </row>
    <row r="37192" spans="2:8">
      <c r="B37192" s="2" t="s">
        <v>37642</v>
      </c>
      <c r="C37192" s="2">
        <v>26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37643</v>
      </c>
      <c r="C37193" s="2">
        <v>25</v>
      </c>
      <c r="D37193" s="2" t="s">
        <v>459</v>
      </c>
      <c r="E37193" s="2"/>
      <c r="F37193" s="2"/>
      <c r="G37193" s="2"/>
      <c r="H37193" s="2"/>
    </row>
    <row r="37194" spans="2:8">
      <c r="B37194" s="2" t="s">
        <v>37644</v>
      </c>
      <c r="C37194" s="2">
        <v>23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37645</v>
      </c>
      <c r="C37195" s="2">
        <v>22</v>
      </c>
      <c r="D37195" s="2" t="s">
        <v>459</v>
      </c>
      <c r="E37195" s="2"/>
      <c r="F37195" s="2"/>
      <c r="G37195" s="2"/>
      <c r="H37195" s="2"/>
    </row>
    <row r="37196" spans="2:8">
      <c r="B37196" s="2" t="s">
        <v>37646</v>
      </c>
      <c r="C37196" s="2">
        <v>30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31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30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30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28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27</v>
      </c>
      <c r="D37201" s="2" t="s">
        <v>459</v>
      </c>
      <c r="E37201" s="2"/>
      <c r="F37201" s="2"/>
      <c r="G37201" s="2"/>
      <c r="H37201" s="2"/>
    </row>
    <row r="37202" spans="2:8">
      <c r="B37202" s="2" t="s">
        <v>37652</v>
      </c>
      <c r="C37202" s="2">
        <v>26</v>
      </c>
      <c r="D37202" s="2" t="s">
        <v>459</v>
      </c>
      <c r="E37202" s="2"/>
      <c r="F37202" s="2"/>
      <c r="G37202" s="2"/>
      <c r="H37202" s="2"/>
    </row>
    <row r="37203" spans="2:8">
      <c r="B37203" s="2" t="s">
        <v>37653</v>
      </c>
      <c r="C37203" s="2">
        <v>23</v>
      </c>
      <c r="D37203" s="2" t="s">
        <v>459</v>
      </c>
      <c r="E37203" s="2"/>
      <c r="F37203" s="2"/>
      <c r="G37203" s="2"/>
      <c r="H37203" s="2"/>
    </row>
    <row r="37204" spans="2:8">
      <c r="B37204" s="2" t="s">
        <v>37654</v>
      </c>
      <c r="C37204" s="2">
        <v>21</v>
      </c>
      <c r="D37204" s="2" t="s">
        <v>459</v>
      </c>
      <c r="E37204" s="2"/>
      <c r="F37204" s="2"/>
      <c r="G37204" s="2"/>
      <c r="H37204" s="2"/>
    </row>
    <row r="37205" spans="2:8">
      <c r="B37205" s="2" t="s">
        <v>37655</v>
      </c>
      <c r="C37205" s="2">
        <v>16</v>
      </c>
      <c r="D37205" s="2" t="s">
        <v>459</v>
      </c>
      <c r="E37205" s="2"/>
      <c r="F37205" s="2"/>
      <c r="G37205" s="2"/>
      <c r="H37205" s="2"/>
    </row>
    <row r="37206" spans="2:8">
      <c r="B37206" s="2" t="s">
        <v>37656</v>
      </c>
      <c r="C37206" s="2">
        <v>34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36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36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35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10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15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21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26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27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29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29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19</v>
      </c>
      <c r="D37218" s="2" t="s">
        <v>459</v>
      </c>
      <c r="E37218" s="2"/>
      <c r="F37218" s="2"/>
      <c r="G37218" s="2"/>
      <c r="H37218" s="2"/>
    </row>
    <row r="37219" spans="2:8">
      <c r="B37219" s="2" t="s">
        <v>37669</v>
      </c>
      <c r="C37219" s="2">
        <v>30</v>
      </c>
      <c r="D37219" s="2" t="s">
        <v>459</v>
      </c>
      <c r="E37219" s="2"/>
      <c r="F37219" s="2"/>
      <c r="G37219" s="2"/>
      <c r="H37219" s="2"/>
    </row>
    <row r="37220" spans="2:8">
      <c r="B37220" s="2" t="s">
        <v>37670</v>
      </c>
      <c r="C37220" s="2">
        <v>31</v>
      </c>
      <c r="D37220" s="2" t="s">
        <v>459</v>
      </c>
      <c r="E37220" s="2"/>
      <c r="F37220" s="2"/>
      <c r="G37220" s="2"/>
      <c r="H37220" s="2"/>
    </row>
    <row r="37221" spans="2:8">
      <c r="B37221" s="2" t="s">
        <v>37671</v>
      </c>
      <c r="C37221" s="2">
        <v>31</v>
      </c>
      <c r="D37221" s="2" t="s">
        <v>459</v>
      </c>
      <c r="E37221" s="2"/>
      <c r="F37221" s="2"/>
      <c r="G37221" s="2"/>
      <c r="H37221" s="2"/>
    </row>
    <row r="37222" spans="2:8">
      <c r="B37222" s="2" t="s">
        <v>37672</v>
      </c>
      <c r="C37222" s="2">
        <v>30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37673</v>
      </c>
      <c r="C37223" s="2">
        <v>29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37674</v>
      </c>
      <c r="C37224" s="2">
        <v>28</v>
      </c>
      <c r="D37224" s="2" t="s">
        <v>459</v>
      </c>
      <c r="E37224" s="2"/>
      <c r="F37224" s="2"/>
      <c r="G37224" s="2"/>
      <c r="H37224" s="2"/>
    </row>
    <row r="37225" spans="2:8">
      <c r="B37225" s="2" t="s">
        <v>37675</v>
      </c>
      <c r="C37225" s="2">
        <v>27</v>
      </c>
      <c r="D37225" s="2" t="s">
        <v>459</v>
      </c>
      <c r="E37225" s="2"/>
      <c r="F37225" s="2"/>
      <c r="G37225" s="2"/>
      <c r="H37225" s="2"/>
    </row>
    <row r="37226" spans="2:8">
      <c r="B37226" s="2" t="s">
        <v>37676</v>
      </c>
      <c r="C37226" s="2">
        <v>26</v>
      </c>
      <c r="D37226" s="2" t="s">
        <v>459</v>
      </c>
      <c r="E37226" s="2"/>
      <c r="F37226" s="2"/>
      <c r="G37226" s="2"/>
      <c r="H37226" s="2"/>
    </row>
    <row r="37227" spans="2:8">
      <c r="B37227" s="2" t="s">
        <v>37677</v>
      </c>
      <c r="C37227" s="2">
        <v>30</v>
      </c>
      <c r="D37227" s="2" t="s">
        <v>459</v>
      </c>
      <c r="E37227" s="2"/>
      <c r="F37227" s="2"/>
      <c r="G37227" s="2"/>
      <c r="H37227" s="2"/>
    </row>
    <row r="37228" spans="2:8">
      <c r="B37228" s="2" t="s">
        <v>37678</v>
      </c>
      <c r="C37228" s="2">
        <v>29</v>
      </c>
      <c r="D37228" s="2" t="s">
        <v>459</v>
      </c>
      <c r="E37228" s="2"/>
      <c r="F37228" s="2"/>
      <c r="G37228" s="2"/>
      <c r="H37228" s="2"/>
    </row>
    <row r="37229" spans="2:8">
      <c r="B37229" s="2" t="s">
        <v>37679</v>
      </c>
      <c r="C37229" s="2">
        <v>27</v>
      </c>
      <c r="D37229" s="2" t="s">
        <v>459</v>
      </c>
      <c r="E37229" s="2"/>
      <c r="F37229" s="2"/>
      <c r="G37229" s="2"/>
      <c r="H37229" s="2"/>
    </row>
    <row r="37230" spans="2:8">
      <c r="B37230" s="2" t="s">
        <v>37680</v>
      </c>
      <c r="C37230" s="2">
        <v>22</v>
      </c>
      <c r="D37230" s="2" t="s">
        <v>459</v>
      </c>
      <c r="E37230" s="2"/>
      <c r="F37230" s="2"/>
      <c r="G37230" s="2"/>
      <c r="H37230" s="2"/>
    </row>
    <row r="37231" spans="2:8">
      <c r="B37231" s="2" t="s">
        <v>37681</v>
      </c>
      <c r="C37231" s="2">
        <v>22</v>
      </c>
      <c r="D37231" s="2" t="s">
        <v>459</v>
      </c>
      <c r="E37231" s="2"/>
      <c r="F37231" s="2"/>
      <c r="G37231" s="2"/>
      <c r="H37231" s="2"/>
    </row>
    <row r="37232" spans="2:8">
      <c r="B37232" s="2" t="s">
        <v>37682</v>
      </c>
      <c r="C37232" s="2">
        <v>20</v>
      </c>
      <c r="D37232" s="2" t="s">
        <v>459</v>
      </c>
      <c r="E37232" s="2"/>
      <c r="F37232" s="2"/>
      <c r="G37232" s="2"/>
      <c r="H37232" s="2"/>
    </row>
    <row r="37233" spans="2:8">
      <c r="B37233" s="2" t="s">
        <v>37683</v>
      </c>
      <c r="C37233" s="2">
        <v>20</v>
      </c>
      <c r="D37233" s="2" t="s">
        <v>459</v>
      </c>
      <c r="E37233" s="2"/>
      <c r="F37233" s="2"/>
      <c r="G37233" s="2"/>
      <c r="H37233" s="2"/>
    </row>
    <row r="37234" spans="2:8">
      <c r="B37234" s="2" t="s">
        <v>37684</v>
      </c>
      <c r="C37234" s="2">
        <v>20</v>
      </c>
      <c r="D37234" s="2" t="s">
        <v>459</v>
      </c>
      <c r="E37234" s="2"/>
      <c r="F37234" s="2"/>
      <c r="G37234" s="2"/>
      <c r="H37234" s="2"/>
    </row>
    <row r="37235" spans="2:8">
      <c r="B37235" s="2" t="s">
        <v>37685</v>
      </c>
      <c r="C37235" s="2">
        <v>19</v>
      </c>
      <c r="D37235" s="2" t="s">
        <v>459</v>
      </c>
      <c r="E37235" s="2"/>
      <c r="F37235" s="2"/>
      <c r="G37235" s="2"/>
      <c r="H37235" s="2"/>
    </row>
    <row r="37236" spans="2:8">
      <c r="B37236" s="2" t="s">
        <v>37686</v>
      </c>
      <c r="C37236" s="2">
        <v>19</v>
      </c>
      <c r="D37236" s="2" t="s">
        <v>459</v>
      </c>
      <c r="E37236" s="2"/>
      <c r="F37236" s="2"/>
      <c r="G37236" s="2"/>
      <c r="H37236" s="2"/>
    </row>
    <row r="37237" spans="2:8">
      <c r="B37237" s="2" t="s">
        <v>37687</v>
      </c>
      <c r="C37237" s="2">
        <v>18</v>
      </c>
      <c r="D37237" s="2" t="s">
        <v>459</v>
      </c>
      <c r="E37237" s="2"/>
      <c r="F37237" s="2"/>
      <c r="G37237" s="2"/>
      <c r="H37237" s="2"/>
    </row>
    <row r="37238" spans="2:8">
      <c r="B37238" s="2" t="s">
        <v>37688</v>
      </c>
      <c r="C37238" s="2">
        <v>18</v>
      </c>
      <c r="D37238" s="2" t="s">
        <v>459</v>
      </c>
      <c r="E37238" s="2"/>
      <c r="F37238" s="2"/>
      <c r="G37238" s="2"/>
      <c r="H37238" s="2"/>
    </row>
    <row r="37239" spans="2:8">
      <c r="B37239" s="2" t="s">
        <v>37689</v>
      </c>
      <c r="C37239" s="2">
        <v>28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29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30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31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37693</v>
      </c>
      <c r="C37243" s="2">
        <v>31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37694</v>
      </c>
      <c r="C37244" s="2">
        <v>34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35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33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32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30</v>
      </c>
      <c r="D37248" s="2" t="s">
        <v>459</v>
      </c>
      <c r="E37248" s="2"/>
      <c r="F37248" s="2"/>
      <c r="G37248" s="2"/>
      <c r="H37248" s="2"/>
    </row>
    <row r="37249" spans="2:8">
      <c r="B37249" s="2" t="s">
        <v>37699</v>
      </c>
      <c r="C37249" s="2">
        <v>31</v>
      </c>
      <c r="D37249" s="2" t="s">
        <v>459</v>
      </c>
      <c r="E37249" s="2"/>
      <c r="F37249" s="2"/>
      <c r="G37249" s="2"/>
      <c r="H37249" s="2"/>
    </row>
    <row r="37250" spans="2:8">
      <c r="B37250" s="2" t="s">
        <v>37700</v>
      </c>
      <c r="C37250" s="2">
        <v>30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37701</v>
      </c>
      <c r="C37251" s="2">
        <v>25</v>
      </c>
      <c r="D37251" s="2" t="s">
        <v>459</v>
      </c>
      <c r="E37251" s="2"/>
      <c r="F37251" s="2"/>
      <c r="G37251" s="2"/>
      <c r="H37251" s="2"/>
    </row>
    <row r="37252" spans="2:8">
      <c r="B37252" s="2" t="s">
        <v>37702</v>
      </c>
      <c r="C37252" s="2">
        <v>18</v>
      </c>
      <c r="D37252" s="2" t="s">
        <v>459</v>
      </c>
      <c r="E37252" s="2"/>
      <c r="F37252" s="2"/>
      <c r="G37252" s="2"/>
      <c r="H37252" s="2"/>
    </row>
    <row r="37253" spans="2:8">
      <c r="B37253" s="2" t="s">
        <v>37703</v>
      </c>
      <c r="C37253" s="2">
        <v>9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37704</v>
      </c>
      <c r="C37254" s="2">
        <v>36</v>
      </c>
      <c r="D37254" s="2" t="s">
        <v>459</v>
      </c>
      <c r="E37254" s="2"/>
      <c r="F37254" s="2"/>
      <c r="G37254" s="2"/>
      <c r="H37254" s="2"/>
    </row>
    <row r="37255" spans="2:8">
      <c r="B37255" s="2" t="s">
        <v>37705</v>
      </c>
      <c r="C37255" s="2">
        <v>35</v>
      </c>
      <c r="D37255" s="2" t="s">
        <v>459</v>
      </c>
      <c r="E37255" s="2"/>
      <c r="F37255" s="2"/>
      <c r="G37255" s="2"/>
      <c r="H37255" s="2"/>
    </row>
    <row r="37256" spans="2:8">
      <c r="B37256" s="2" t="s">
        <v>37706</v>
      </c>
      <c r="C37256" s="2">
        <v>35</v>
      </c>
      <c r="D37256" s="2" t="s">
        <v>459</v>
      </c>
      <c r="E37256" s="2"/>
      <c r="F37256" s="2"/>
      <c r="G37256" s="2"/>
      <c r="H37256" s="2"/>
    </row>
    <row r="37257" spans="2:8">
      <c r="B37257" s="2" t="s">
        <v>37707</v>
      </c>
      <c r="C37257" s="2">
        <v>34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37708</v>
      </c>
      <c r="C37258" s="2">
        <v>32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37709</v>
      </c>
      <c r="C37259" s="2">
        <v>29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37710</v>
      </c>
      <c r="C37260" s="2">
        <v>7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12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16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19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19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20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20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20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21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29</v>
      </c>
      <c r="D37269" s="2" t="s">
        <v>459</v>
      </c>
      <c r="E37269" s="2"/>
      <c r="F37269" s="2"/>
      <c r="G37269" s="2"/>
      <c r="H37269" s="2"/>
    </row>
    <row r="37270" spans="2:8">
      <c r="B37270" s="2" t="s">
        <v>37720</v>
      </c>
      <c r="C37270" s="2">
        <v>32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37721</v>
      </c>
      <c r="C37271" s="2">
        <v>30</v>
      </c>
      <c r="D37271" s="2" t="s">
        <v>459</v>
      </c>
      <c r="E37271" s="2"/>
      <c r="F37271" s="2"/>
      <c r="G37271" s="2"/>
      <c r="H37271" s="2"/>
    </row>
    <row r="37272" spans="2:8">
      <c r="B37272" s="2" t="s">
        <v>37722</v>
      </c>
      <c r="C37272" s="2">
        <v>31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37723</v>
      </c>
      <c r="C37273" s="2">
        <v>30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37724</v>
      </c>
      <c r="C37274" s="2">
        <v>28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37725</v>
      </c>
      <c r="C37275" s="2">
        <v>23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26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25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25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25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24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29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29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30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29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26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25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25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25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31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31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32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30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29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29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29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29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27</v>
      </c>
      <c r="D37301" s="2" t="s">
        <v>459</v>
      </c>
      <c r="E37301" s="2"/>
      <c r="F37301" s="2"/>
      <c r="G37301" s="2"/>
      <c r="H37301" s="2"/>
    </row>
    <row r="37302" spans="2:8">
      <c r="B37302" s="2" t="s">
        <v>37752</v>
      </c>
      <c r="C37302" s="2">
        <v>27</v>
      </c>
      <c r="D37302" s="2" t="s">
        <v>459</v>
      </c>
      <c r="E37302" s="2"/>
      <c r="F37302" s="2"/>
      <c r="G37302" s="2"/>
      <c r="H37302" s="2"/>
    </row>
    <row r="37303" spans="2:8">
      <c r="B37303" s="2" t="s">
        <v>37753</v>
      </c>
      <c r="C37303" s="2">
        <v>26</v>
      </c>
      <c r="D37303" s="2" t="s">
        <v>459</v>
      </c>
      <c r="E37303" s="2"/>
      <c r="F37303" s="2"/>
      <c r="G37303" s="2"/>
      <c r="H37303" s="2"/>
    </row>
    <row r="37304" spans="2:8">
      <c r="B37304" s="2" t="s">
        <v>37754</v>
      </c>
      <c r="C37304" s="2">
        <v>27</v>
      </c>
      <c r="D37304" s="2" t="s">
        <v>459</v>
      </c>
      <c r="E37304" s="2"/>
      <c r="F37304" s="2"/>
      <c r="G37304" s="2"/>
      <c r="H37304" s="2"/>
    </row>
    <row r="37305" spans="2:8">
      <c r="B37305" s="2" t="s">
        <v>37755</v>
      </c>
      <c r="C37305" s="2">
        <v>26</v>
      </c>
      <c r="D37305" s="2" t="s">
        <v>459</v>
      </c>
      <c r="E37305" s="2"/>
      <c r="F37305" s="2"/>
      <c r="G37305" s="2"/>
      <c r="H37305" s="2"/>
    </row>
    <row r="37306" spans="2:8">
      <c r="B37306" s="2" t="s">
        <v>37756</v>
      </c>
      <c r="C37306" s="2">
        <v>40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41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39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34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34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34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33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33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29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30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30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31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31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31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30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45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44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41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22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23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22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22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21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41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43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42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37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29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31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30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31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31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28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28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28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27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25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35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38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35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35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33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29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30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30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30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29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29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38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39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38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37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15</v>
      </c>
      <c r="D37359" s="2" t="s">
        <v>459</v>
      </c>
      <c r="E37359" s="2"/>
      <c r="F37359" s="2"/>
      <c r="G37359" s="2"/>
      <c r="H37359" s="2"/>
    </row>
    <row r="37360" spans="2:8">
      <c r="B37360" s="2" t="s">
        <v>37810</v>
      </c>
      <c r="C37360" s="2">
        <v>15</v>
      </c>
      <c r="D37360" s="2" t="s">
        <v>459</v>
      </c>
      <c r="E37360" s="2"/>
      <c r="F37360" s="2"/>
      <c r="G37360" s="2"/>
      <c r="H37360" s="2"/>
    </row>
    <row r="37361" spans="2:8">
      <c r="B37361" s="2" t="s">
        <v>37811</v>
      </c>
      <c r="C37361" s="2">
        <v>15</v>
      </c>
      <c r="D37361" s="2" t="s">
        <v>459</v>
      </c>
      <c r="E37361" s="2"/>
      <c r="F37361" s="2"/>
      <c r="G37361" s="2"/>
      <c r="H37361" s="2"/>
    </row>
    <row r="37362" spans="2:8">
      <c r="B37362" s="2" t="s">
        <v>37812</v>
      </c>
      <c r="C37362" s="2">
        <v>15</v>
      </c>
      <c r="D37362" s="2" t="s">
        <v>459</v>
      </c>
      <c r="E37362" s="2"/>
      <c r="F37362" s="2"/>
      <c r="G37362" s="2"/>
      <c r="H37362" s="2"/>
    </row>
    <row r="37363" spans="2:8">
      <c r="B37363" s="2" t="s">
        <v>37813</v>
      </c>
      <c r="C37363" s="2">
        <v>15</v>
      </c>
      <c r="D37363" s="2" t="s">
        <v>459</v>
      </c>
      <c r="E37363" s="2"/>
      <c r="F37363" s="2"/>
      <c r="G37363" s="2"/>
      <c r="H37363" s="2"/>
    </row>
    <row r="37364" spans="2:8">
      <c r="B37364" s="2" t="s">
        <v>37814</v>
      </c>
      <c r="C37364" s="2">
        <v>16</v>
      </c>
      <c r="D37364" s="2" t="s">
        <v>459</v>
      </c>
      <c r="E37364" s="2"/>
      <c r="F37364" s="2"/>
      <c r="G37364" s="2"/>
      <c r="H37364" s="2"/>
    </row>
    <row r="37365" spans="2:8">
      <c r="B37365" s="2" t="s">
        <v>37815</v>
      </c>
      <c r="C37365" s="2">
        <v>43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43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43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30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31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30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29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32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32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31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33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34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33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31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31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30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34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34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33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33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28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30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31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24</v>
      </c>
      <c r="D37390" s="2" t="s">
        <v>459</v>
      </c>
      <c r="E37390" s="2"/>
      <c r="F37390" s="2"/>
      <c r="G37390" s="2"/>
      <c r="H37390" s="2"/>
    </row>
    <row r="37391" spans="2:8">
      <c r="B37391" s="2" t="s">
        <v>37841</v>
      </c>
      <c r="C37391" s="2">
        <v>26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37842</v>
      </c>
      <c r="C37392" s="2">
        <v>25</v>
      </c>
      <c r="D37392" s="2" t="s">
        <v>459</v>
      </c>
      <c r="E37392" s="2"/>
      <c r="F37392" s="2"/>
      <c r="G37392" s="2"/>
      <c r="H37392" s="2"/>
    </row>
    <row r="37393" spans="2:8">
      <c r="B37393" s="2" t="s">
        <v>37843</v>
      </c>
      <c r="C37393" s="2">
        <v>25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37844</v>
      </c>
      <c r="C37394" s="2">
        <v>24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37845</v>
      </c>
      <c r="C37395" s="2">
        <v>24</v>
      </c>
      <c r="D37395" s="2" t="s">
        <v>459</v>
      </c>
      <c r="E37395" s="2"/>
      <c r="F37395" s="2"/>
      <c r="G37395" s="2"/>
      <c r="H37395" s="2"/>
    </row>
    <row r="37396" spans="2:8">
      <c r="B37396" s="2" t="s">
        <v>37846</v>
      </c>
      <c r="C37396" s="2">
        <v>26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26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27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27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27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27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26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29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31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30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32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32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31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26</v>
      </c>
      <c r="D37410" s="2" t="s">
        <v>459</v>
      </c>
      <c r="E37410" s="2"/>
      <c r="F37410" s="2"/>
      <c r="G37410" s="2"/>
      <c r="H37410" s="2"/>
    </row>
    <row r="37411" spans="2:8">
      <c r="B37411" s="2" t="s">
        <v>37861</v>
      </c>
      <c r="C37411" s="2">
        <v>27</v>
      </c>
      <c r="D37411" s="2" t="s">
        <v>459</v>
      </c>
      <c r="E37411" s="2"/>
      <c r="F37411" s="2"/>
      <c r="G37411" s="2"/>
      <c r="H37411" s="2"/>
    </row>
    <row r="37412" spans="2:8">
      <c r="B37412" s="2" t="s">
        <v>37862</v>
      </c>
      <c r="C37412" s="2">
        <v>26</v>
      </c>
      <c r="D37412" s="2" t="s">
        <v>459</v>
      </c>
      <c r="E37412" s="2"/>
      <c r="F37412" s="2"/>
      <c r="G37412" s="2"/>
      <c r="H37412" s="2"/>
    </row>
    <row r="37413" spans="2:8">
      <c r="B37413" s="2" t="s">
        <v>37863</v>
      </c>
      <c r="C37413" s="2">
        <v>24</v>
      </c>
      <c r="D37413" s="2" t="s">
        <v>459</v>
      </c>
      <c r="E37413" s="2"/>
      <c r="F37413" s="2"/>
      <c r="G37413" s="2"/>
      <c r="H37413" s="2"/>
    </row>
    <row r="37414" spans="2:8">
      <c r="B37414" s="2" t="s">
        <v>37864</v>
      </c>
      <c r="C37414" s="2">
        <v>31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32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32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32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33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23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25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25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26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26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23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31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27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25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26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28</v>
      </c>
      <c r="D37431" s="2" t="s">
        <v>459</v>
      </c>
      <c r="E37431" s="2"/>
      <c r="F37431" s="2"/>
      <c r="G37431" s="2"/>
      <c r="H37431" s="2"/>
    </row>
    <row r="37432" spans="2:8">
      <c r="B37432" s="2" t="s">
        <v>37882</v>
      </c>
      <c r="C37432" s="2">
        <v>29</v>
      </c>
      <c r="D37432" s="2" t="s">
        <v>459</v>
      </c>
      <c r="E37432" s="2"/>
      <c r="F37432" s="2"/>
      <c r="G37432" s="2"/>
      <c r="H37432" s="2"/>
    </row>
    <row r="37433" spans="2:8">
      <c r="B37433" s="2" t="s">
        <v>37883</v>
      </c>
      <c r="C37433" s="2">
        <v>29</v>
      </c>
      <c r="D37433" s="2" t="s">
        <v>459</v>
      </c>
      <c r="E37433" s="2"/>
      <c r="F37433" s="2"/>
      <c r="G37433" s="2"/>
      <c r="H37433" s="2"/>
    </row>
    <row r="37434" spans="2:8">
      <c r="B37434" s="2" t="s">
        <v>37884</v>
      </c>
      <c r="C37434" s="2">
        <v>28</v>
      </c>
      <c r="D37434" s="2" t="s">
        <v>459</v>
      </c>
      <c r="E37434" s="2"/>
      <c r="F37434" s="2"/>
      <c r="G37434" s="2"/>
      <c r="H37434" s="2"/>
    </row>
    <row r="37435" spans="2:8">
      <c r="B37435" s="2" t="s">
        <v>37885</v>
      </c>
      <c r="C37435" s="2">
        <v>27</v>
      </c>
      <c r="D37435" s="2" t="s">
        <v>459</v>
      </c>
      <c r="E37435" s="2"/>
      <c r="F37435" s="2"/>
      <c r="G37435" s="2"/>
      <c r="H37435" s="2"/>
    </row>
    <row r="37436" spans="2:8">
      <c r="B37436" s="2" t="s">
        <v>37886</v>
      </c>
      <c r="C37436" s="2">
        <v>34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38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33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37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36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33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22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37893</v>
      </c>
      <c r="C37443" s="2">
        <v>21</v>
      </c>
      <c r="D37443" s="2" t="s">
        <v>459</v>
      </c>
      <c r="E37443" s="2"/>
      <c r="F37443" s="2"/>
      <c r="G37443" s="2"/>
      <c r="H37443" s="2"/>
    </row>
    <row r="37444" spans="2:8">
      <c r="B37444" s="2" t="s">
        <v>37894</v>
      </c>
      <c r="C37444" s="2">
        <v>21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37895</v>
      </c>
      <c r="C37445" s="2">
        <v>20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37896</v>
      </c>
      <c r="C37446" s="2">
        <v>19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37897</v>
      </c>
      <c r="C37447" s="2">
        <v>19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37898</v>
      </c>
      <c r="C37448" s="2">
        <v>18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37899</v>
      </c>
      <c r="C37449" s="2">
        <v>34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35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36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36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33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34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34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33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29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37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38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37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34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31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37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37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37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36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36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36</v>
      </c>
      <c r="D37468" s="2" t="s">
        <v>459</v>
      </c>
      <c r="E37468" s="2"/>
      <c r="F37468" s="2"/>
      <c r="G37468" s="2"/>
      <c r="H37468" s="2"/>
    </row>
    <row r="37469" spans="2:8">
      <c r="B37469" s="2" t="s">
        <v>37919</v>
      </c>
      <c r="C37469" s="2">
        <v>33</v>
      </c>
      <c r="D37469" s="2" t="s">
        <v>459</v>
      </c>
      <c r="E37469" s="2"/>
      <c r="F37469" s="2"/>
      <c r="G37469" s="2"/>
      <c r="H37469" s="2"/>
    </row>
    <row r="37470" spans="2:8">
      <c r="B37470" s="2" t="s">
        <v>37920</v>
      </c>
      <c r="C37470" s="2">
        <v>33</v>
      </c>
      <c r="D37470" s="2" t="s">
        <v>459</v>
      </c>
      <c r="E37470" s="2"/>
      <c r="F37470" s="2"/>
      <c r="G37470" s="2"/>
      <c r="H37470" s="2"/>
    </row>
    <row r="37471" spans="2:8">
      <c r="B37471" s="2" t="s">
        <v>37921</v>
      </c>
      <c r="C37471" s="2">
        <v>17</v>
      </c>
      <c r="D37471" s="2" t="s">
        <v>459</v>
      </c>
      <c r="E37471" s="2"/>
      <c r="F37471" s="2"/>
      <c r="G37471" s="2"/>
      <c r="H37471" s="2"/>
    </row>
    <row r="37472" spans="2:8">
      <c r="B37472" s="2" t="s">
        <v>37922</v>
      </c>
      <c r="C37472" s="2">
        <v>19</v>
      </c>
      <c r="D37472" s="2" t="s">
        <v>459</v>
      </c>
      <c r="E37472" s="2"/>
      <c r="F37472" s="2"/>
      <c r="G37472" s="2"/>
      <c r="H37472" s="2"/>
    </row>
    <row r="37473" spans="2:8">
      <c r="B37473" s="2" t="s">
        <v>37923</v>
      </c>
      <c r="C37473" s="2">
        <v>19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37924</v>
      </c>
      <c r="C37474" s="2">
        <v>19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37925</v>
      </c>
      <c r="C37475" s="2">
        <v>20</v>
      </c>
      <c r="D37475" s="2" t="s">
        <v>459</v>
      </c>
      <c r="E37475" s="2"/>
      <c r="F37475" s="2"/>
      <c r="G37475" s="2"/>
      <c r="H37475" s="2"/>
    </row>
    <row r="37476" spans="2:8">
      <c r="B37476" s="2" t="s">
        <v>37926</v>
      </c>
      <c r="C37476" s="2">
        <v>19</v>
      </c>
      <c r="D37476" s="2" t="s">
        <v>459</v>
      </c>
      <c r="E37476" s="2"/>
      <c r="F37476" s="2"/>
      <c r="G37476" s="2"/>
      <c r="H37476" s="2"/>
    </row>
    <row r="37477" spans="2:8">
      <c r="B37477" s="2" t="s">
        <v>37927</v>
      </c>
      <c r="C37477" s="2">
        <v>27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27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21</v>
      </c>
      <c r="D37480" s="2" t="s">
        <v>459</v>
      </c>
      <c r="E37480" s="2"/>
      <c r="F37480" s="2"/>
      <c r="G37480" s="2"/>
      <c r="H37480" s="2"/>
    </row>
    <row r="37481" spans="2:8">
      <c r="B37481" s="2" t="s">
        <v>37931</v>
      </c>
      <c r="C37481" s="2">
        <v>25</v>
      </c>
      <c r="D37481" s="2" t="s">
        <v>459</v>
      </c>
      <c r="E37481" s="2"/>
      <c r="F37481" s="2"/>
      <c r="G37481" s="2"/>
      <c r="H37481" s="2"/>
    </row>
    <row r="37482" spans="2:8">
      <c r="B37482" s="2" t="s">
        <v>37932</v>
      </c>
      <c r="C37482" s="2">
        <v>28</v>
      </c>
      <c r="D37482" s="2" t="s">
        <v>459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37934</v>
      </c>
      <c r="C37484" s="2">
        <v>22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37935</v>
      </c>
      <c r="C37485" s="2">
        <v>22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37936</v>
      </c>
      <c r="C37486" s="2">
        <v>22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37937</v>
      </c>
      <c r="C37487" s="2">
        <v>32</v>
      </c>
      <c r="D37487" s="2" t="s">
        <v>459</v>
      </c>
      <c r="E37487" s="2"/>
      <c r="F37487" s="2"/>
      <c r="G37487" s="2"/>
      <c r="H37487" s="2"/>
    </row>
    <row r="37488" spans="2:8">
      <c r="B37488" s="2" t="s">
        <v>37938</v>
      </c>
      <c r="C37488" s="2">
        <v>30</v>
      </c>
      <c r="D37488" s="2" t="s">
        <v>459</v>
      </c>
      <c r="E37488" s="2"/>
      <c r="F37488" s="2"/>
      <c r="G37488" s="2"/>
      <c r="H37488" s="2"/>
    </row>
    <row r="37489" spans="2:8">
      <c r="B37489" s="2" t="s">
        <v>37939</v>
      </c>
      <c r="C37489" s="2">
        <v>29</v>
      </c>
      <c r="D37489" s="2" t="s">
        <v>459</v>
      </c>
      <c r="E37489" s="2"/>
      <c r="F37489" s="2"/>
      <c r="G37489" s="2"/>
      <c r="H37489" s="2"/>
    </row>
    <row r="37490" spans="2:8">
      <c r="B37490" s="2" t="s">
        <v>37940</v>
      </c>
      <c r="C37490" s="2">
        <v>30</v>
      </c>
      <c r="D37490" s="2" t="s">
        <v>459</v>
      </c>
      <c r="E37490" s="2"/>
      <c r="F37490" s="2"/>
      <c r="G37490" s="2"/>
      <c r="H37490" s="2"/>
    </row>
    <row r="37491" spans="2:8">
      <c r="B37491" s="2" t="s">
        <v>37941</v>
      </c>
      <c r="C37491" s="2">
        <v>31</v>
      </c>
      <c r="D37491" s="2" t="s">
        <v>459</v>
      </c>
      <c r="E37491" s="2"/>
      <c r="F37491" s="2"/>
      <c r="G37491" s="2"/>
      <c r="H37491" s="2"/>
    </row>
    <row r="37492" spans="2:8">
      <c r="B37492" s="2" t="s">
        <v>37942</v>
      </c>
      <c r="C37492" s="2">
        <v>35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34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32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33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33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31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28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30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30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28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25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37</v>
      </c>
      <c r="D37503" s="2" t="s">
        <v>459</v>
      </c>
      <c r="E37503" s="2"/>
      <c r="F37503" s="2"/>
      <c r="G37503" s="2"/>
      <c r="H37503" s="2"/>
    </row>
    <row r="37504" spans="2:8">
      <c r="B37504" s="2" t="s">
        <v>37954</v>
      </c>
      <c r="C37504" s="2">
        <v>39</v>
      </c>
      <c r="D37504" s="2" t="s">
        <v>459</v>
      </c>
      <c r="E37504" s="2"/>
      <c r="F37504" s="2"/>
      <c r="G37504" s="2"/>
      <c r="H37504" s="2"/>
    </row>
    <row r="37505" spans="2:8">
      <c r="B37505" s="2" t="s">
        <v>37955</v>
      </c>
      <c r="C37505" s="2">
        <v>34</v>
      </c>
      <c r="D37505" s="2" t="s">
        <v>459</v>
      </c>
      <c r="E37505" s="2"/>
      <c r="F37505" s="2"/>
      <c r="G37505" s="2"/>
      <c r="H37505" s="2"/>
    </row>
    <row r="37506" spans="2:8">
      <c r="B37506" s="2" t="s">
        <v>37956</v>
      </c>
      <c r="C37506" s="2">
        <v>26</v>
      </c>
      <c r="D37506" s="2" t="s">
        <v>459</v>
      </c>
      <c r="E37506" s="2"/>
      <c r="F37506" s="2"/>
      <c r="G37506" s="2"/>
      <c r="H37506" s="2"/>
    </row>
    <row r="37507" spans="2:8">
      <c r="B37507" s="2" t="s">
        <v>37957</v>
      </c>
      <c r="C37507" s="2">
        <v>24</v>
      </c>
      <c r="D37507" s="2" t="s">
        <v>459</v>
      </c>
      <c r="E37507" s="2"/>
      <c r="F37507" s="2"/>
      <c r="G37507" s="2"/>
      <c r="H37507" s="2"/>
    </row>
    <row r="37508" spans="2:8">
      <c r="B37508" s="2" t="s">
        <v>37958</v>
      </c>
      <c r="C37508" s="2">
        <v>20</v>
      </c>
      <c r="D37508" s="2" t="s">
        <v>459</v>
      </c>
      <c r="E37508" s="2"/>
      <c r="F37508" s="2"/>
      <c r="G37508" s="2"/>
      <c r="H37508" s="2"/>
    </row>
    <row r="37509" spans="2:8">
      <c r="B37509" s="2" t="s">
        <v>37959</v>
      </c>
      <c r="C37509" s="2">
        <v>27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29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30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30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30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36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37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38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37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25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27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27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27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27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27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26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37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36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35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34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23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23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29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30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29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27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31</v>
      </c>
      <c r="D37536" s="2" t="s">
        <v>459</v>
      </c>
      <c r="E37536" s="2"/>
      <c r="F37536" s="2"/>
      <c r="G37536" s="2"/>
      <c r="H37536" s="2"/>
    </row>
    <row r="37537" spans="2:8">
      <c r="B37537" s="2" t="s">
        <v>37987</v>
      </c>
      <c r="C37537" s="2">
        <v>28</v>
      </c>
      <c r="D37537" s="2" t="s">
        <v>459</v>
      </c>
      <c r="E37537" s="2"/>
      <c r="F37537" s="2"/>
      <c r="G37537" s="2"/>
      <c r="H37537" s="2"/>
    </row>
    <row r="37538" spans="2:8">
      <c r="B37538" s="2" t="s">
        <v>37988</v>
      </c>
      <c r="C37538" s="2">
        <v>27</v>
      </c>
      <c r="D37538" s="2" t="s">
        <v>459</v>
      </c>
      <c r="E37538" s="2"/>
      <c r="F37538" s="2"/>
      <c r="G37538" s="2"/>
      <c r="H37538" s="2"/>
    </row>
    <row r="37539" spans="2:8">
      <c r="B37539" s="2" t="s">
        <v>37989</v>
      </c>
      <c r="C37539" s="2">
        <v>27</v>
      </c>
      <c r="D37539" s="2" t="s">
        <v>459</v>
      </c>
      <c r="E37539" s="2"/>
      <c r="F37539" s="2"/>
      <c r="G37539" s="2"/>
      <c r="H37539" s="2"/>
    </row>
    <row r="37540" spans="2:8">
      <c r="B37540" s="2" t="s">
        <v>37990</v>
      </c>
      <c r="C37540" s="2">
        <v>26</v>
      </c>
      <c r="D37540" s="2" t="s">
        <v>459</v>
      </c>
      <c r="E37540" s="2"/>
      <c r="F37540" s="2"/>
      <c r="G37540" s="2"/>
      <c r="H37540" s="2"/>
    </row>
    <row r="37541" spans="2:8">
      <c r="B37541" s="2" t="s">
        <v>37991</v>
      </c>
      <c r="C37541" s="2">
        <v>15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15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15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15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15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15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32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34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34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33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28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35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37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37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36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33</v>
      </c>
      <c r="D37556" s="2" t="s">
        <v>459</v>
      </c>
      <c r="E37556" s="2"/>
      <c r="F37556" s="2"/>
      <c r="G37556" s="2"/>
      <c r="H37556" s="2"/>
    </row>
    <row r="37557" spans="2:8">
      <c r="B37557" s="2" t="s">
        <v>38007</v>
      </c>
      <c r="C37557" s="2">
        <v>34</v>
      </c>
      <c r="D37557" s="2" t="s">
        <v>459</v>
      </c>
      <c r="E37557" s="2"/>
      <c r="F37557" s="2"/>
      <c r="G37557" s="2"/>
      <c r="H37557" s="2"/>
    </row>
    <row r="37558" spans="2:8">
      <c r="B37558" s="2" t="s">
        <v>38008</v>
      </c>
      <c r="C37558" s="2">
        <v>32</v>
      </c>
      <c r="D37558" s="2" t="s">
        <v>459</v>
      </c>
      <c r="E37558" s="2"/>
      <c r="F37558" s="2"/>
      <c r="G37558" s="2"/>
      <c r="H37558" s="2"/>
    </row>
    <row r="37559" spans="2:8">
      <c r="B37559" s="2" t="s">
        <v>38009</v>
      </c>
      <c r="C37559" s="2">
        <v>31</v>
      </c>
      <c r="D37559" s="2" t="s">
        <v>459</v>
      </c>
      <c r="E37559" s="2"/>
      <c r="F37559" s="2"/>
      <c r="G37559" s="2"/>
      <c r="H37559" s="2"/>
    </row>
    <row r="37560" spans="2:8">
      <c r="B37560" s="2" t="s">
        <v>38010</v>
      </c>
      <c r="C37560" s="2">
        <v>29</v>
      </c>
      <c r="D37560" s="2" t="s">
        <v>459</v>
      </c>
      <c r="E37560" s="2"/>
      <c r="F37560" s="2"/>
      <c r="G37560" s="2"/>
      <c r="H37560" s="2"/>
    </row>
    <row r="37561" spans="2:8">
      <c r="B37561" s="2" t="s">
        <v>38011</v>
      </c>
      <c r="C37561" s="2">
        <v>39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39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39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36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37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35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32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30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32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32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31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20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18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38025</v>
      </c>
      <c r="C37575" s="2">
        <v>37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38026</v>
      </c>
      <c r="C37576" s="2">
        <v>37</v>
      </c>
      <c r="D37576" s="2" t="s">
        <v>459</v>
      </c>
      <c r="E37576" s="2"/>
      <c r="F37576" s="2"/>
      <c r="G37576" s="2"/>
      <c r="H37576" s="2"/>
    </row>
    <row r="37577" spans="2:8">
      <c r="B37577" s="2" t="s">
        <v>38027</v>
      </c>
      <c r="C37577" s="2">
        <v>35</v>
      </c>
      <c r="D37577" s="2" t="s">
        <v>459</v>
      </c>
      <c r="E37577" s="2"/>
      <c r="F37577" s="2"/>
      <c r="G37577" s="2"/>
      <c r="H37577" s="2"/>
    </row>
    <row r="37578" spans="2:8">
      <c r="B37578" s="2" t="s">
        <v>38028</v>
      </c>
      <c r="C37578" s="2">
        <v>34</v>
      </c>
      <c r="D37578" s="2" t="s">
        <v>459</v>
      </c>
      <c r="E37578" s="2"/>
      <c r="F37578" s="2"/>
      <c r="G37578" s="2"/>
      <c r="H37578" s="2"/>
    </row>
    <row r="37579" spans="2:8">
      <c r="B37579" s="2" t="s">
        <v>38029</v>
      </c>
      <c r="C37579" s="2">
        <v>33</v>
      </c>
      <c r="D37579" s="2" t="s">
        <v>459</v>
      </c>
      <c r="E37579" s="2"/>
      <c r="F37579" s="2"/>
      <c r="G37579" s="2"/>
      <c r="H37579" s="2"/>
    </row>
    <row r="37580" spans="2:8">
      <c r="B37580" s="2" t="s">
        <v>38030</v>
      </c>
      <c r="C37580" s="2">
        <v>29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31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30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31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31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30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30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29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27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30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30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30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29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28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17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21</v>
      </c>
      <c r="D37595" s="2" t="s">
        <v>459</v>
      </c>
      <c r="E37595" s="2"/>
      <c r="F37595" s="2"/>
      <c r="G37595" s="2"/>
      <c r="H37595" s="2"/>
    </row>
    <row r="37596" spans="2:8">
      <c r="B37596" s="2" t="s">
        <v>38046</v>
      </c>
      <c r="C37596" s="2">
        <v>19</v>
      </c>
      <c r="D37596" s="2" t="s">
        <v>459</v>
      </c>
      <c r="E37596" s="2"/>
      <c r="F37596" s="2"/>
      <c r="G37596" s="2"/>
      <c r="H37596" s="2"/>
    </row>
    <row r="37597" spans="2:8">
      <c r="B37597" s="2" t="s">
        <v>38047</v>
      </c>
      <c r="C37597" s="2">
        <v>18</v>
      </c>
      <c r="D37597" s="2" t="s">
        <v>459</v>
      </c>
      <c r="E37597" s="2"/>
      <c r="F37597" s="2"/>
      <c r="G37597" s="2"/>
      <c r="H37597" s="2"/>
    </row>
    <row r="37598" spans="2:8">
      <c r="B37598" s="2" t="s">
        <v>38048</v>
      </c>
      <c r="C37598" s="2">
        <v>17</v>
      </c>
      <c r="D37598" s="2" t="s">
        <v>459</v>
      </c>
      <c r="E37598" s="2"/>
      <c r="F37598" s="2"/>
      <c r="G37598" s="2"/>
      <c r="H37598" s="2"/>
    </row>
    <row r="37599" spans="2:8">
      <c r="B37599" s="2" t="s">
        <v>38049</v>
      </c>
      <c r="C37599" s="2">
        <v>14</v>
      </c>
      <c r="D37599" s="2" t="s">
        <v>459</v>
      </c>
      <c r="E37599" s="2"/>
      <c r="F37599" s="2"/>
      <c r="G37599" s="2"/>
      <c r="H37599" s="2"/>
    </row>
    <row r="37600" spans="2:8">
      <c r="B37600" s="2" t="s">
        <v>38050</v>
      </c>
      <c r="C37600" s="2">
        <v>11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38051</v>
      </c>
      <c r="C37601" s="2">
        <v>36</v>
      </c>
      <c r="D37601" s="2" t="s">
        <v>459</v>
      </c>
      <c r="E37601" s="2"/>
      <c r="F37601" s="2"/>
      <c r="G37601" s="2"/>
      <c r="H37601" s="2"/>
    </row>
    <row r="37602" spans="2:8">
      <c r="B37602" s="2" t="s">
        <v>38052</v>
      </c>
      <c r="C37602" s="2">
        <v>39</v>
      </c>
      <c r="D37602" s="2" t="s">
        <v>459</v>
      </c>
      <c r="E37602" s="2"/>
      <c r="F37602" s="2"/>
      <c r="G37602" s="2"/>
      <c r="H37602" s="2"/>
    </row>
    <row r="37603" spans="2:8">
      <c r="B37603" s="2" t="s">
        <v>38053</v>
      </c>
      <c r="C37603" s="2">
        <v>43</v>
      </c>
      <c r="D37603" s="2" t="s">
        <v>459</v>
      </c>
      <c r="E37603" s="2"/>
      <c r="F37603" s="2"/>
      <c r="G37603" s="2"/>
      <c r="H37603" s="2"/>
    </row>
    <row r="37604" spans="2:8">
      <c r="B37604" s="2" t="s">
        <v>38054</v>
      </c>
      <c r="C37604" s="2">
        <v>21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25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25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22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21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20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30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31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31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31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30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27</v>
      </c>
      <c r="D37616" s="2" t="s">
        <v>459</v>
      </c>
      <c r="E37616" s="2"/>
      <c r="F37616" s="2"/>
      <c r="G37616" s="2"/>
      <c r="H37616" s="2"/>
    </row>
    <row r="37617" spans="2:8">
      <c r="B37617" s="2" t="s">
        <v>38067</v>
      </c>
      <c r="C37617" s="2">
        <v>27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38068</v>
      </c>
      <c r="C37618" s="2">
        <v>27</v>
      </c>
      <c r="D37618" s="2" t="s">
        <v>459</v>
      </c>
      <c r="E37618" s="2"/>
      <c r="F37618" s="2"/>
      <c r="G37618" s="2"/>
      <c r="H37618" s="2"/>
    </row>
    <row r="37619" spans="2:8">
      <c r="B37619" s="2" t="s">
        <v>38069</v>
      </c>
      <c r="C37619" s="2">
        <v>27</v>
      </c>
      <c r="D37619" s="2" t="s">
        <v>459</v>
      </c>
      <c r="E37619" s="2"/>
      <c r="F37619" s="2"/>
      <c r="G37619" s="2"/>
      <c r="H37619" s="2"/>
    </row>
    <row r="37620" spans="2:8">
      <c r="B37620" s="2" t="s">
        <v>38070</v>
      </c>
      <c r="C37620" s="2">
        <v>27</v>
      </c>
      <c r="D37620" s="2" t="s">
        <v>459</v>
      </c>
      <c r="E37620" s="2"/>
      <c r="F37620" s="2"/>
      <c r="G37620" s="2"/>
      <c r="H37620" s="2"/>
    </row>
    <row r="37621" spans="2:8">
      <c r="B37621" s="2" t="s">
        <v>38071</v>
      </c>
      <c r="C37621" s="2">
        <v>23</v>
      </c>
      <c r="D37621" s="2" t="s">
        <v>459</v>
      </c>
      <c r="E37621" s="2"/>
      <c r="F37621" s="2"/>
      <c r="G37621" s="2"/>
      <c r="H37621" s="2"/>
    </row>
    <row r="37622" spans="2:8">
      <c r="B37622" s="2" t="s">
        <v>38072</v>
      </c>
      <c r="C37622" s="2">
        <v>18</v>
      </c>
      <c r="D37622" s="2" t="s">
        <v>459</v>
      </c>
      <c r="E37622" s="2"/>
      <c r="F37622" s="2"/>
      <c r="G37622" s="2"/>
      <c r="H37622" s="2"/>
    </row>
    <row r="37623" spans="2:8">
      <c r="B37623" s="2" t="s">
        <v>38073</v>
      </c>
      <c r="C37623" s="2">
        <v>19</v>
      </c>
      <c r="D37623" s="2" t="s">
        <v>459</v>
      </c>
      <c r="E37623" s="2"/>
      <c r="F37623" s="2"/>
      <c r="G37623" s="2"/>
      <c r="H37623" s="2"/>
    </row>
    <row r="37624" spans="2:8">
      <c r="B37624" s="2" t="s">
        <v>38074</v>
      </c>
      <c r="C37624" s="2">
        <v>22</v>
      </c>
      <c r="D37624" s="2" t="s">
        <v>459</v>
      </c>
      <c r="E37624" s="2"/>
      <c r="F37624" s="2"/>
      <c r="G37624" s="2"/>
      <c r="H37624" s="2"/>
    </row>
    <row r="37625" spans="2:8">
      <c r="B37625" s="2" t="s">
        <v>38075</v>
      </c>
      <c r="C37625" s="2">
        <v>23</v>
      </c>
      <c r="D37625" s="2" t="s">
        <v>459</v>
      </c>
      <c r="E37625" s="2"/>
      <c r="F37625" s="2"/>
      <c r="G37625" s="2"/>
      <c r="H37625" s="2"/>
    </row>
    <row r="37626" spans="2:8">
      <c r="B37626" s="2" t="s">
        <v>38076</v>
      </c>
      <c r="C37626" s="2">
        <v>31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29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29</v>
      </c>
      <c r="D37628" s="2" t="s">
        <v>459</v>
      </c>
      <c r="E37628" s="2"/>
      <c r="F37628" s="2"/>
      <c r="G37628" s="2"/>
      <c r="H37628" s="2"/>
    </row>
    <row r="37629" spans="2:8">
      <c r="B37629" s="2" t="s">
        <v>38079</v>
      </c>
      <c r="C37629" s="2">
        <v>29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38080</v>
      </c>
      <c r="C37630" s="2">
        <v>28</v>
      </c>
      <c r="D37630" s="2" t="s">
        <v>459</v>
      </c>
      <c r="E37630" s="2"/>
      <c r="F37630" s="2"/>
      <c r="G37630" s="2"/>
      <c r="H37630" s="2"/>
    </row>
    <row r="37631" spans="2:8">
      <c r="B37631" s="2" t="s">
        <v>38081</v>
      </c>
      <c r="C37631" s="2">
        <v>28</v>
      </c>
      <c r="D37631" s="2" t="s">
        <v>459</v>
      </c>
      <c r="E37631" s="2"/>
      <c r="F37631" s="2"/>
      <c r="G37631" s="2"/>
      <c r="H37631" s="2"/>
    </row>
    <row r="37632" spans="2:8">
      <c r="B37632" s="2" t="s">
        <v>38082</v>
      </c>
      <c r="C37632" s="2">
        <v>27</v>
      </c>
      <c r="D37632" s="2" t="s">
        <v>459</v>
      </c>
      <c r="E37632" s="2"/>
      <c r="F37632" s="2"/>
      <c r="G37632" s="2"/>
      <c r="H37632" s="2"/>
    </row>
    <row r="37633" spans="2:8">
      <c r="B37633" s="2" t="s">
        <v>38083</v>
      </c>
      <c r="C37633" s="2">
        <v>27</v>
      </c>
      <c r="D37633" s="2" t="s">
        <v>459</v>
      </c>
      <c r="E37633" s="2"/>
      <c r="F37633" s="2"/>
      <c r="G37633" s="2"/>
      <c r="H37633" s="2"/>
    </row>
    <row r="37634" spans="2:8">
      <c r="B37634" s="2" t="s">
        <v>38084</v>
      </c>
      <c r="C37634" s="2">
        <v>26</v>
      </c>
      <c r="D37634" s="2" t="s">
        <v>459</v>
      </c>
      <c r="E37634" s="2"/>
      <c r="F37634" s="2"/>
      <c r="G37634" s="2"/>
      <c r="H37634" s="2"/>
    </row>
    <row r="37635" spans="2:8">
      <c r="B37635" s="2" t="s">
        <v>38085</v>
      </c>
      <c r="C37635" s="2">
        <v>25</v>
      </c>
      <c r="D37635" s="2" t="s">
        <v>459</v>
      </c>
      <c r="E37635" s="2"/>
      <c r="F37635" s="2"/>
      <c r="G37635" s="2"/>
      <c r="H37635" s="2"/>
    </row>
    <row r="37636" spans="2:8">
      <c r="B37636" s="2" t="s">
        <v>38086</v>
      </c>
      <c r="C37636" s="2">
        <v>34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35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35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16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13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29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38092</v>
      </c>
      <c r="C37642" s="2">
        <v>29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38093</v>
      </c>
      <c r="C37643" s="2">
        <v>26</v>
      </c>
      <c r="D37643" s="2" t="s">
        <v>459</v>
      </c>
      <c r="E37643" s="2"/>
      <c r="F37643" s="2"/>
      <c r="G37643" s="2"/>
      <c r="H37643" s="2"/>
    </row>
    <row r="37644" spans="2:8">
      <c r="B37644" s="2" t="s">
        <v>38094</v>
      </c>
      <c r="C37644" s="2">
        <v>22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38095</v>
      </c>
      <c r="C37645" s="2">
        <v>23</v>
      </c>
      <c r="D37645" s="2" t="s">
        <v>459</v>
      </c>
      <c r="E37645" s="2"/>
      <c r="F37645" s="2"/>
      <c r="G37645" s="2"/>
      <c r="H37645" s="2"/>
    </row>
    <row r="37646" spans="2:8">
      <c r="B37646" s="2" t="s">
        <v>38096</v>
      </c>
      <c r="C37646" s="2">
        <v>25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38097</v>
      </c>
      <c r="C37647" s="2">
        <v>30</v>
      </c>
      <c r="D37647" s="2" t="s">
        <v>459</v>
      </c>
      <c r="E37647" s="2"/>
      <c r="F37647" s="2"/>
      <c r="G37647" s="2"/>
      <c r="H37647" s="2"/>
    </row>
    <row r="37648" spans="2:8">
      <c r="B37648" s="2" t="s">
        <v>38098</v>
      </c>
      <c r="C37648" s="2">
        <v>32</v>
      </c>
      <c r="D37648" s="2" t="s">
        <v>459</v>
      </c>
      <c r="E37648" s="2"/>
      <c r="F37648" s="2"/>
      <c r="G37648" s="2"/>
      <c r="H37648" s="2"/>
    </row>
    <row r="37649" spans="2:8">
      <c r="B37649" s="2" t="s">
        <v>38099</v>
      </c>
      <c r="C37649" s="2">
        <v>33</v>
      </c>
      <c r="D37649" s="2" t="s">
        <v>459</v>
      </c>
      <c r="E37649" s="2"/>
      <c r="F37649" s="2"/>
      <c r="G37649" s="2"/>
      <c r="H37649" s="2"/>
    </row>
    <row r="37650" spans="2:8">
      <c r="B37650" s="2" t="s">
        <v>38100</v>
      </c>
      <c r="C37650" s="2">
        <v>32</v>
      </c>
      <c r="D37650" s="2" t="s">
        <v>459</v>
      </c>
      <c r="E37650" s="2"/>
      <c r="F37650" s="2"/>
      <c r="G37650" s="2"/>
      <c r="H37650" s="2"/>
    </row>
    <row r="37651" spans="2:8">
      <c r="B37651" s="2" t="s">
        <v>38101</v>
      </c>
      <c r="C37651" s="2">
        <v>32</v>
      </c>
      <c r="D37651" s="2" t="s">
        <v>459</v>
      </c>
      <c r="E37651" s="2"/>
      <c r="F37651" s="2"/>
      <c r="G37651" s="2"/>
      <c r="H37651" s="2"/>
    </row>
    <row r="37652" spans="2:8">
      <c r="B37652" s="2" t="s">
        <v>38102</v>
      </c>
      <c r="C37652" s="2">
        <v>33</v>
      </c>
      <c r="D37652" s="2" t="s">
        <v>459</v>
      </c>
      <c r="E37652" s="2"/>
      <c r="F37652" s="2"/>
      <c r="G37652" s="2"/>
      <c r="H37652" s="2"/>
    </row>
    <row r="37653" spans="2:8">
      <c r="B37653" s="2" t="s">
        <v>38103</v>
      </c>
      <c r="C37653" s="2">
        <v>35</v>
      </c>
      <c r="D37653" s="2" t="s">
        <v>459</v>
      </c>
      <c r="E37653" s="2"/>
      <c r="F37653" s="2"/>
      <c r="G37653" s="2"/>
      <c r="H37653" s="2"/>
    </row>
    <row r="37654" spans="2:8">
      <c r="B37654" s="2" t="s">
        <v>38104</v>
      </c>
      <c r="C37654" s="2">
        <v>36</v>
      </c>
      <c r="D37654" s="2" t="s">
        <v>459</v>
      </c>
      <c r="E37654" s="2"/>
      <c r="F37654" s="2"/>
      <c r="G37654" s="2"/>
      <c r="H37654" s="2"/>
    </row>
    <row r="37655" spans="2:8">
      <c r="B37655" s="2" t="s">
        <v>38105</v>
      </c>
      <c r="C37655" s="2">
        <v>37</v>
      </c>
      <c r="D37655" s="2" t="s">
        <v>459</v>
      </c>
      <c r="E37655" s="2"/>
      <c r="F37655" s="2"/>
      <c r="G37655" s="2"/>
      <c r="H37655" s="2"/>
    </row>
    <row r="37656" spans="2:8">
      <c r="B37656" s="2" t="s">
        <v>38106</v>
      </c>
      <c r="C37656" s="2">
        <v>36</v>
      </c>
      <c r="D37656" s="2" t="s">
        <v>459</v>
      </c>
      <c r="E37656" s="2"/>
      <c r="F37656" s="2"/>
      <c r="G37656" s="2"/>
      <c r="H37656" s="2"/>
    </row>
    <row r="37657" spans="2:8">
      <c r="B37657" s="2" t="s">
        <v>38107</v>
      </c>
      <c r="C37657" s="2">
        <v>36</v>
      </c>
      <c r="D37657" s="2" t="s">
        <v>459</v>
      </c>
      <c r="E37657" s="2"/>
      <c r="F37657" s="2"/>
      <c r="G37657" s="2"/>
      <c r="H37657" s="2"/>
    </row>
    <row r="37658" spans="2:8">
      <c r="B37658" s="2" t="s">
        <v>38108</v>
      </c>
      <c r="C37658" s="2">
        <v>35</v>
      </c>
      <c r="D37658" s="2" t="s">
        <v>459</v>
      </c>
      <c r="E37658" s="2"/>
      <c r="F37658" s="2"/>
      <c r="G37658" s="2"/>
      <c r="H37658" s="2"/>
    </row>
    <row r="37659" spans="2:8">
      <c r="B37659" s="2" t="s">
        <v>38109</v>
      </c>
      <c r="C37659" s="2">
        <v>33</v>
      </c>
      <c r="D37659" s="2" t="s">
        <v>459</v>
      </c>
      <c r="E37659" s="2"/>
      <c r="F37659" s="2"/>
      <c r="G37659" s="2"/>
      <c r="H37659" s="2"/>
    </row>
    <row r="37660" spans="2:8">
      <c r="B37660" s="2" t="s">
        <v>38110</v>
      </c>
      <c r="C37660" s="2">
        <v>24</v>
      </c>
      <c r="D37660" s="2" t="s">
        <v>459</v>
      </c>
      <c r="E37660" s="2"/>
      <c r="F37660" s="2"/>
      <c r="G37660" s="2"/>
      <c r="H37660" s="2"/>
    </row>
    <row r="37661" spans="2:8">
      <c r="B37661" s="2" t="s">
        <v>38111</v>
      </c>
      <c r="C37661" s="2">
        <v>12</v>
      </c>
      <c r="D37661" s="2" t="s">
        <v>459</v>
      </c>
      <c r="E37661" s="2"/>
      <c r="F37661" s="2"/>
      <c r="G37661" s="2"/>
      <c r="H37661" s="2"/>
    </row>
    <row r="37662" spans="2:8">
      <c r="B37662" s="2" t="s">
        <v>38112</v>
      </c>
      <c r="C37662" s="2">
        <v>29</v>
      </c>
      <c r="D37662" s="2" t="s">
        <v>459</v>
      </c>
      <c r="E37662" s="2"/>
      <c r="F37662" s="2"/>
      <c r="G37662" s="2"/>
      <c r="H37662" s="2"/>
    </row>
    <row r="37663" spans="2:8">
      <c r="B37663" s="2" t="s">
        <v>38113</v>
      </c>
      <c r="C37663" s="2">
        <v>29</v>
      </c>
      <c r="D37663" s="2" t="s">
        <v>459</v>
      </c>
      <c r="E37663" s="2"/>
      <c r="F37663" s="2"/>
      <c r="G37663" s="2"/>
      <c r="H37663" s="2"/>
    </row>
    <row r="37664" spans="2:8">
      <c r="B37664" s="2" t="s">
        <v>38114</v>
      </c>
      <c r="C37664" s="2">
        <v>27</v>
      </c>
      <c r="D37664" s="2" t="s">
        <v>459</v>
      </c>
      <c r="E37664" s="2"/>
      <c r="F37664" s="2"/>
      <c r="G37664" s="2"/>
      <c r="H37664" s="2"/>
    </row>
    <row r="37665" spans="2:8">
      <c r="B37665" s="2" t="s">
        <v>38115</v>
      </c>
      <c r="C37665" s="2">
        <v>25</v>
      </c>
      <c r="D37665" s="2" t="s">
        <v>459</v>
      </c>
      <c r="E37665" s="2"/>
      <c r="F37665" s="2"/>
      <c r="G37665" s="2"/>
      <c r="H37665" s="2"/>
    </row>
    <row r="37666" spans="2:8">
      <c r="B37666" s="2" t="s">
        <v>38116</v>
      </c>
      <c r="C37666" s="2">
        <v>24</v>
      </c>
      <c r="D37666" s="2" t="s">
        <v>459</v>
      </c>
      <c r="E37666" s="2"/>
      <c r="F37666" s="2"/>
      <c r="G37666" s="2"/>
      <c r="H37666" s="2"/>
    </row>
    <row r="37667" spans="2:8">
      <c r="B37667" s="2" t="s">
        <v>38117</v>
      </c>
      <c r="C37667" s="2">
        <v>36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35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35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35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33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34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37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38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38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33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34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34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37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36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35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33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32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31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30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29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27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29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30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32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31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33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33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31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29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30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30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30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17</v>
      </c>
      <c r="D37699" s="2" t="s">
        <v>459</v>
      </c>
      <c r="E37699" s="2"/>
      <c r="F37699" s="2"/>
      <c r="G37699" s="2"/>
      <c r="H37699" s="2"/>
    </row>
    <row r="37700" spans="2:8">
      <c r="B37700" s="2" t="s">
        <v>38150</v>
      </c>
      <c r="C37700" s="2">
        <v>35</v>
      </c>
      <c r="D37700" s="2" t="s">
        <v>459</v>
      </c>
      <c r="E37700" s="2"/>
      <c r="F37700" s="2"/>
      <c r="G37700" s="2"/>
      <c r="H37700" s="2"/>
    </row>
    <row r="37701" spans="2:8">
      <c r="B37701" s="2" t="s">
        <v>38151</v>
      </c>
      <c r="C37701" s="2">
        <v>34</v>
      </c>
      <c r="D37701" s="2" t="s">
        <v>459</v>
      </c>
      <c r="E37701" s="2"/>
      <c r="F37701" s="2"/>
      <c r="G37701" s="2"/>
      <c r="H37701" s="2"/>
    </row>
    <row r="37702" spans="2:8">
      <c r="B37702" s="2" t="s">
        <v>38152</v>
      </c>
      <c r="C37702" s="2">
        <v>33</v>
      </c>
      <c r="D37702" s="2" t="s">
        <v>459</v>
      </c>
      <c r="E37702" s="2"/>
      <c r="F37702" s="2"/>
      <c r="G37702" s="2"/>
      <c r="H37702" s="2"/>
    </row>
    <row r="37703" spans="2:8">
      <c r="B37703" s="2" t="s">
        <v>38153</v>
      </c>
      <c r="C37703" s="2">
        <v>32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38154</v>
      </c>
      <c r="C37704" s="2">
        <v>29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38155</v>
      </c>
      <c r="C37705" s="2">
        <v>38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39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33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35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34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34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33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37</v>
      </c>
      <c r="D37712" s="2" t="s">
        <v>459</v>
      </c>
      <c r="E37712" s="2"/>
      <c r="F37712" s="2"/>
      <c r="G37712" s="2"/>
      <c r="H37712" s="2"/>
    </row>
    <row r="37713" spans="2:8">
      <c r="B37713" s="2" t="s">
        <v>38163</v>
      </c>
      <c r="C37713" s="2">
        <v>37</v>
      </c>
      <c r="D37713" s="2" t="s">
        <v>459</v>
      </c>
      <c r="E37713" s="2"/>
      <c r="F37713" s="2"/>
      <c r="G37713" s="2"/>
      <c r="H37713" s="2"/>
    </row>
    <row r="37714" spans="2:8">
      <c r="B37714" s="2" t="s">
        <v>38164</v>
      </c>
      <c r="C37714" s="2">
        <v>38</v>
      </c>
      <c r="D37714" s="2" t="s">
        <v>459</v>
      </c>
      <c r="E37714" s="2"/>
      <c r="F37714" s="2"/>
      <c r="G37714" s="2"/>
      <c r="H37714" s="2"/>
    </row>
    <row r="37715" spans="2:8">
      <c r="B37715" s="2" t="s">
        <v>38165</v>
      </c>
      <c r="C37715" s="2">
        <v>37</v>
      </c>
      <c r="D37715" s="2" t="s">
        <v>459</v>
      </c>
      <c r="E37715" s="2"/>
      <c r="F37715" s="2"/>
      <c r="G37715" s="2"/>
      <c r="H37715" s="2"/>
    </row>
    <row r="37716" spans="2:8">
      <c r="B37716" s="2" t="s">
        <v>38166</v>
      </c>
      <c r="C37716" s="2">
        <v>34</v>
      </c>
      <c r="D37716" s="2" t="s">
        <v>459</v>
      </c>
      <c r="E37716" s="2"/>
      <c r="F37716" s="2"/>
      <c r="G37716" s="2"/>
      <c r="H37716" s="2"/>
    </row>
    <row r="37717" spans="2:8">
      <c r="B37717" s="2" t="s">
        <v>38167</v>
      </c>
      <c r="C37717" s="2">
        <v>32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33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33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33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32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29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29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29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27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27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28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27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25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28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30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31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29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29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29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30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29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30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31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31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32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31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36</v>
      </c>
      <c r="D37743" s="2" t="s">
        <v>459</v>
      </c>
      <c r="E37743" s="2"/>
      <c r="F37743" s="2"/>
      <c r="G37743" s="2"/>
      <c r="H37743" s="2"/>
    </row>
    <row r="37744" spans="2:8">
      <c r="B37744" s="2" t="s">
        <v>38194</v>
      </c>
      <c r="C37744" s="2">
        <v>37</v>
      </c>
      <c r="D37744" s="2" t="s">
        <v>459</v>
      </c>
      <c r="E37744" s="2"/>
      <c r="F37744" s="2"/>
      <c r="G37744" s="2"/>
      <c r="H37744" s="2"/>
    </row>
    <row r="37745" spans="2:8">
      <c r="B37745" s="2" t="s">
        <v>38195</v>
      </c>
      <c r="C37745" s="2">
        <v>33</v>
      </c>
      <c r="D37745" s="2" t="s">
        <v>459</v>
      </c>
      <c r="E37745" s="2"/>
      <c r="F37745" s="2"/>
      <c r="G37745" s="2"/>
      <c r="H37745" s="2"/>
    </row>
    <row r="37746" spans="2:8">
      <c r="B37746" s="2" t="s">
        <v>38196</v>
      </c>
      <c r="C37746" s="2">
        <v>32</v>
      </c>
      <c r="D37746" s="2" t="s">
        <v>459</v>
      </c>
      <c r="E37746" s="2"/>
      <c r="F37746" s="2"/>
      <c r="G37746" s="2"/>
      <c r="H37746" s="2"/>
    </row>
    <row r="37747" spans="2:8">
      <c r="B37747" s="2" t="s">
        <v>38197</v>
      </c>
      <c r="C37747" s="2">
        <v>30</v>
      </c>
      <c r="D37747" s="2" t="s">
        <v>459</v>
      </c>
      <c r="E37747" s="2"/>
      <c r="F37747" s="2"/>
      <c r="G37747" s="2"/>
      <c r="H37747" s="2"/>
    </row>
    <row r="37748" spans="2:8">
      <c r="B37748" s="2" t="s">
        <v>38198</v>
      </c>
      <c r="C37748" s="2">
        <v>29</v>
      </c>
      <c r="D37748" s="2" t="s">
        <v>459</v>
      </c>
      <c r="E37748" s="2"/>
      <c r="F37748" s="2"/>
      <c r="G37748" s="2"/>
      <c r="H37748" s="2"/>
    </row>
    <row r="37749" spans="2:8">
      <c r="B37749" s="2" t="s">
        <v>38199</v>
      </c>
      <c r="C37749" s="2">
        <v>29</v>
      </c>
      <c r="D37749" s="2" t="s">
        <v>459</v>
      </c>
      <c r="E37749" s="2"/>
      <c r="F37749" s="2"/>
      <c r="G37749" s="2"/>
      <c r="H37749" s="2"/>
    </row>
    <row r="37750" spans="2:8">
      <c r="B37750" s="2" t="s">
        <v>38200</v>
      </c>
      <c r="C37750" s="2">
        <v>26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27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27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28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26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25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27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27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26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25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25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25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29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29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29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30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31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29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33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38219</v>
      </c>
      <c r="C37769" s="2">
        <v>33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38220</v>
      </c>
      <c r="C37770" s="2">
        <v>29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38221</v>
      </c>
      <c r="C37771" s="2">
        <v>27</v>
      </c>
      <c r="D37771" s="2" t="s">
        <v>459</v>
      </c>
      <c r="E37771" s="2"/>
      <c r="F37771" s="2"/>
      <c r="G37771" s="2"/>
      <c r="H37771" s="2"/>
    </row>
    <row r="37772" spans="2:8">
      <c r="B37772" s="2" t="s">
        <v>38222</v>
      </c>
      <c r="C37772" s="2">
        <v>25</v>
      </c>
      <c r="D37772" s="2" t="s">
        <v>459</v>
      </c>
      <c r="E37772" s="2"/>
      <c r="F37772" s="2"/>
      <c r="G37772" s="2"/>
      <c r="H37772" s="2"/>
    </row>
    <row r="37773" spans="2:8">
      <c r="B37773" s="2" t="s">
        <v>38223</v>
      </c>
      <c r="C37773" s="2">
        <v>29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30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29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28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27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27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31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33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33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31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32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27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26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26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28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27</v>
      </c>
      <c r="D37790" s="2" t="s">
        <v>459</v>
      </c>
      <c r="E37790" s="2"/>
      <c r="F37790" s="2"/>
      <c r="G37790" s="2"/>
      <c r="H37790" s="2"/>
    </row>
    <row r="37791" spans="2:8">
      <c r="B37791" s="2" t="s">
        <v>38241</v>
      </c>
      <c r="C37791" s="2">
        <v>30</v>
      </c>
      <c r="D37791" s="2" t="s">
        <v>459</v>
      </c>
      <c r="E37791" s="2"/>
      <c r="F37791" s="2"/>
      <c r="G37791" s="2"/>
      <c r="H37791" s="2"/>
    </row>
    <row r="37792" spans="2:8">
      <c r="B37792" s="2" t="s">
        <v>38242</v>
      </c>
      <c r="C37792" s="2">
        <v>29</v>
      </c>
      <c r="D37792" s="2" t="s">
        <v>459</v>
      </c>
      <c r="E37792" s="2"/>
      <c r="F37792" s="2"/>
      <c r="G37792" s="2"/>
      <c r="H37792" s="2"/>
    </row>
    <row r="37793" spans="2:8">
      <c r="B37793" s="2" t="s">
        <v>38243</v>
      </c>
      <c r="C37793" s="2">
        <v>28</v>
      </c>
      <c r="D37793" s="2" t="s">
        <v>459</v>
      </c>
      <c r="E37793" s="2"/>
      <c r="F37793" s="2"/>
      <c r="G37793" s="2"/>
      <c r="H37793" s="2"/>
    </row>
    <row r="37794" spans="2:8">
      <c r="B37794" s="2" t="s">
        <v>38244</v>
      </c>
      <c r="C37794" s="2">
        <v>27</v>
      </c>
      <c r="D37794" s="2" t="s">
        <v>459</v>
      </c>
      <c r="E37794" s="2"/>
      <c r="F37794" s="2"/>
      <c r="G37794" s="2"/>
      <c r="H37794" s="2"/>
    </row>
    <row r="37795" spans="2:8">
      <c r="B37795" s="2" t="s">
        <v>38245</v>
      </c>
      <c r="C37795" s="2">
        <v>26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38246</v>
      </c>
      <c r="C37796" s="2">
        <v>33</v>
      </c>
      <c r="D37796" s="2" t="s">
        <v>459</v>
      </c>
      <c r="E37796" s="2"/>
      <c r="F37796" s="2"/>
      <c r="G37796" s="2"/>
      <c r="H37796" s="2"/>
    </row>
    <row r="37797" spans="2:8">
      <c r="B37797" s="2" t="s">
        <v>38247</v>
      </c>
      <c r="C37797" s="2">
        <v>35</v>
      </c>
      <c r="D37797" s="2" t="s">
        <v>459</v>
      </c>
      <c r="E37797" s="2"/>
      <c r="F37797" s="2"/>
      <c r="G37797" s="2"/>
      <c r="H37797" s="2"/>
    </row>
    <row r="37798" spans="2:8">
      <c r="B37798" s="2" t="s">
        <v>38248</v>
      </c>
      <c r="C37798" s="2">
        <v>35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38249</v>
      </c>
      <c r="C37799" s="2">
        <v>36</v>
      </c>
      <c r="D37799" s="2" t="s">
        <v>459</v>
      </c>
      <c r="E37799" s="2"/>
      <c r="F37799" s="2"/>
      <c r="G37799" s="2"/>
      <c r="H37799" s="2"/>
    </row>
    <row r="37800" spans="2:8">
      <c r="B37800" s="2" t="s">
        <v>38250</v>
      </c>
      <c r="C37800" s="2">
        <v>35</v>
      </c>
      <c r="D37800" s="2" t="s">
        <v>459</v>
      </c>
      <c r="E37800" s="2"/>
      <c r="F37800" s="2"/>
      <c r="G37800" s="2"/>
      <c r="H37800" s="2"/>
    </row>
    <row r="37801" spans="2:8">
      <c r="B37801" s="2" t="s">
        <v>38251</v>
      </c>
      <c r="C37801" s="2">
        <v>33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32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33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35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27</v>
      </c>
      <c r="D37805" s="2" t="s">
        <v>459</v>
      </c>
      <c r="E37805" s="2"/>
      <c r="F37805" s="2"/>
      <c r="G37805" s="2"/>
      <c r="H37805" s="2"/>
    </row>
    <row r="37806" spans="2:8">
      <c r="B37806" s="2" t="s">
        <v>38256</v>
      </c>
      <c r="C37806" s="2">
        <v>28</v>
      </c>
      <c r="D37806" s="2" t="s">
        <v>459</v>
      </c>
      <c r="E37806" s="2"/>
      <c r="F37806" s="2"/>
      <c r="G37806" s="2"/>
      <c r="H37806" s="2"/>
    </row>
    <row r="37807" spans="2:8">
      <c r="B37807" s="2" t="s">
        <v>38257</v>
      </c>
      <c r="C37807" s="2">
        <v>29</v>
      </c>
      <c r="D37807" s="2" t="s">
        <v>459</v>
      </c>
      <c r="E37807" s="2"/>
      <c r="F37807" s="2"/>
      <c r="G37807" s="2"/>
      <c r="H37807" s="2"/>
    </row>
    <row r="37808" spans="2:8">
      <c r="B37808" s="2" t="s">
        <v>38258</v>
      </c>
      <c r="C37808" s="2">
        <v>26</v>
      </c>
      <c r="D37808" s="2" t="s">
        <v>459</v>
      </c>
      <c r="E37808" s="2"/>
      <c r="F37808" s="2"/>
      <c r="G37808" s="2"/>
      <c r="H37808" s="2"/>
    </row>
    <row r="37809" spans="2:8">
      <c r="B37809" s="2" t="s">
        <v>38259</v>
      </c>
      <c r="C37809" s="2">
        <v>24</v>
      </c>
      <c r="D37809" s="2" t="s">
        <v>459</v>
      </c>
      <c r="E37809" s="2"/>
      <c r="F37809" s="2"/>
      <c r="G37809" s="2"/>
      <c r="H37809" s="2"/>
    </row>
    <row r="37810" spans="2:8">
      <c r="B37810" s="2" t="s">
        <v>38260</v>
      </c>
      <c r="C37810" s="2">
        <v>37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19</v>
      </c>
      <c r="D37811" s="2" t="s">
        <v>459</v>
      </c>
      <c r="E37811" s="2"/>
      <c r="F37811" s="2"/>
      <c r="G37811" s="2"/>
      <c r="H37811" s="2"/>
    </row>
    <row r="37812" spans="2:8">
      <c r="B37812" s="2" t="s">
        <v>38262</v>
      </c>
      <c r="C37812" s="2">
        <v>19</v>
      </c>
      <c r="D37812" s="2" t="s">
        <v>459</v>
      </c>
      <c r="E37812" s="2"/>
      <c r="F37812" s="2"/>
      <c r="G37812" s="2"/>
      <c r="H37812" s="2"/>
    </row>
    <row r="37813" spans="2:8">
      <c r="B37813" s="2" t="s">
        <v>38263</v>
      </c>
      <c r="C37813" s="2">
        <v>20</v>
      </c>
      <c r="D37813" s="2" t="s">
        <v>459</v>
      </c>
      <c r="E37813" s="2"/>
      <c r="F37813" s="2"/>
      <c r="G37813" s="2"/>
      <c r="H37813" s="2"/>
    </row>
    <row r="37814" spans="2:8">
      <c r="B37814" s="2" t="s">
        <v>38264</v>
      </c>
      <c r="C37814" s="2">
        <v>21</v>
      </c>
      <c r="D37814" s="2" t="s">
        <v>459</v>
      </c>
      <c r="E37814" s="2"/>
      <c r="F37814" s="2"/>
      <c r="G37814" s="2"/>
      <c r="H37814" s="2"/>
    </row>
    <row r="37815" spans="2:8">
      <c r="B37815" s="2" t="s">
        <v>38265</v>
      </c>
      <c r="C37815" s="2">
        <v>20</v>
      </c>
      <c r="D37815" s="2" t="s">
        <v>459</v>
      </c>
      <c r="E37815" s="2"/>
      <c r="F37815" s="2"/>
      <c r="G37815" s="2"/>
      <c r="H37815" s="2"/>
    </row>
    <row r="37816" spans="2:8">
      <c r="B37816" s="2" t="s">
        <v>38266</v>
      </c>
      <c r="C37816" s="2">
        <v>20</v>
      </c>
      <c r="D37816" s="2" t="s">
        <v>459</v>
      </c>
      <c r="E37816" s="2"/>
      <c r="F37816" s="2"/>
      <c r="G37816" s="2"/>
      <c r="H37816" s="2"/>
    </row>
    <row r="37817" spans="2:8">
      <c r="B37817" s="2" t="s">
        <v>38267</v>
      </c>
      <c r="C37817" s="2">
        <v>21</v>
      </c>
      <c r="D37817" s="2" t="s">
        <v>459</v>
      </c>
      <c r="E37817" s="2"/>
      <c r="F37817" s="2"/>
      <c r="G37817" s="2"/>
      <c r="H37817" s="2"/>
    </row>
    <row r="37818" spans="2:8">
      <c r="B37818" s="2" t="s">
        <v>38268</v>
      </c>
      <c r="C37818" s="2">
        <v>20</v>
      </c>
      <c r="D37818" s="2" t="s">
        <v>459</v>
      </c>
      <c r="E37818" s="2"/>
      <c r="F37818" s="2"/>
      <c r="G37818" s="2"/>
      <c r="H37818" s="2"/>
    </row>
    <row r="37819" spans="2:8">
      <c r="B37819" s="2" t="s">
        <v>38269</v>
      </c>
      <c r="C37819" s="2">
        <v>19</v>
      </c>
      <c r="D37819" s="2" t="s">
        <v>459</v>
      </c>
      <c r="E37819" s="2"/>
      <c r="F37819" s="2"/>
      <c r="G37819" s="2"/>
      <c r="H37819" s="2"/>
    </row>
    <row r="37820" spans="2:8">
      <c r="B37820" s="2" t="s">
        <v>38270</v>
      </c>
      <c r="C37820" s="2">
        <v>18</v>
      </c>
      <c r="D37820" s="2" t="s">
        <v>459</v>
      </c>
      <c r="E37820" s="2"/>
      <c r="F37820" s="2"/>
      <c r="G37820" s="2"/>
      <c r="H37820" s="2"/>
    </row>
    <row r="37821" spans="2:8">
      <c r="B37821" s="2" t="s">
        <v>38271</v>
      </c>
      <c r="C37821" s="2">
        <v>14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20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22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21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20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19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28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28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28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31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31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31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31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31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30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35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37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37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37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30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30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30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30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30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25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21</v>
      </c>
      <c r="D37847" s="2" t="s">
        <v>459</v>
      </c>
      <c r="E37847" s="2"/>
      <c r="F37847" s="2"/>
      <c r="G37847" s="2"/>
      <c r="H37847" s="2"/>
    </row>
    <row r="37848" spans="2:8">
      <c r="B37848" s="2" t="s">
        <v>38298</v>
      </c>
      <c r="C37848" s="2">
        <v>22</v>
      </c>
      <c r="D37848" s="2" t="s">
        <v>459</v>
      </c>
      <c r="E37848" s="2"/>
      <c r="F37848" s="2"/>
      <c r="G37848" s="2"/>
      <c r="H37848" s="2"/>
    </row>
    <row r="37849" spans="2:8">
      <c r="B37849" s="2" t="s">
        <v>38299</v>
      </c>
      <c r="C37849" s="2">
        <v>22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38300</v>
      </c>
      <c r="C37850" s="2">
        <v>22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38301</v>
      </c>
      <c r="C37851" s="2">
        <v>22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38302</v>
      </c>
      <c r="C37852" s="2">
        <v>23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38303</v>
      </c>
      <c r="C37853" s="2">
        <v>22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38304</v>
      </c>
      <c r="C37854" s="2">
        <v>21</v>
      </c>
      <c r="D37854" s="2" t="s">
        <v>459</v>
      </c>
      <c r="E37854" s="2"/>
      <c r="F37854" s="2"/>
      <c r="G37854" s="2"/>
      <c r="H37854" s="2"/>
    </row>
    <row r="37855" spans="2:8">
      <c r="B37855" s="2" t="s">
        <v>38305</v>
      </c>
      <c r="C37855" s="2">
        <v>22</v>
      </c>
      <c r="D37855" s="2" t="s">
        <v>459</v>
      </c>
      <c r="E37855" s="2"/>
      <c r="F37855" s="2"/>
      <c r="G37855" s="2"/>
      <c r="H37855" s="2"/>
    </row>
    <row r="37856" spans="2:8">
      <c r="B37856" s="2" t="s">
        <v>38306</v>
      </c>
      <c r="C37856" s="2">
        <v>30</v>
      </c>
      <c r="D37856" s="2" t="s">
        <v>459</v>
      </c>
      <c r="E37856" s="2"/>
      <c r="F37856" s="2"/>
      <c r="G37856" s="2"/>
      <c r="H37856" s="2"/>
    </row>
    <row r="37857" spans="2:8">
      <c r="B37857" s="2" t="s">
        <v>38307</v>
      </c>
      <c r="C37857" s="2">
        <v>29</v>
      </c>
      <c r="D37857" s="2" t="s">
        <v>459</v>
      </c>
      <c r="E37857" s="2"/>
      <c r="F37857" s="2"/>
      <c r="G37857" s="2"/>
      <c r="H37857" s="2"/>
    </row>
    <row r="37858" spans="2:8">
      <c r="B37858" s="2" t="s">
        <v>38308</v>
      </c>
      <c r="C37858" s="2">
        <v>28</v>
      </c>
      <c r="D37858" s="2" t="s">
        <v>459</v>
      </c>
      <c r="E37858" s="2"/>
      <c r="F37858" s="2"/>
      <c r="G37858" s="2"/>
      <c r="H37858" s="2"/>
    </row>
    <row r="37859" spans="2:8">
      <c r="B37859" s="2" t="s">
        <v>38309</v>
      </c>
      <c r="C37859" s="2">
        <v>27</v>
      </c>
      <c r="D37859" s="2" t="s">
        <v>459</v>
      </c>
      <c r="E37859" s="2"/>
      <c r="F37859" s="2"/>
      <c r="G37859" s="2"/>
      <c r="H37859" s="2"/>
    </row>
    <row r="37860" spans="2:8">
      <c r="B37860" s="2" t="s">
        <v>38310</v>
      </c>
      <c r="C37860" s="2">
        <v>24</v>
      </c>
      <c r="D37860" s="2" t="s">
        <v>459</v>
      </c>
      <c r="E37860" s="2"/>
      <c r="F37860" s="2"/>
      <c r="G37860" s="2"/>
      <c r="H37860" s="2"/>
    </row>
    <row r="37861" spans="2:8">
      <c r="B37861" s="2" t="s">
        <v>38311</v>
      </c>
      <c r="C37861" s="2">
        <v>23</v>
      </c>
      <c r="D37861" s="2" t="s">
        <v>459</v>
      </c>
      <c r="E37861" s="2"/>
      <c r="F37861" s="2"/>
      <c r="G37861" s="2"/>
      <c r="H37861" s="2"/>
    </row>
    <row r="37862" spans="2:8">
      <c r="B37862" s="2" t="s">
        <v>38312</v>
      </c>
      <c r="C37862" s="2">
        <v>26</v>
      </c>
      <c r="D37862" s="2" t="s">
        <v>459</v>
      </c>
      <c r="E37862" s="2"/>
      <c r="F37862" s="2"/>
      <c r="G37862" s="2"/>
      <c r="H37862" s="2"/>
    </row>
    <row r="37863" spans="2:8">
      <c r="B37863" s="2" t="s">
        <v>38313</v>
      </c>
      <c r="C37863" s="2">
        <v>30</v>
      </c>
      <c r="D37863" s="2" t="s">
        <v>459</v>
      </c>
      <c r="E37863" s="2"/>
      <c r="F37863" s="2"/>
      <c r="G37863" s="2"/>
      <c r="H37863" s="2"/>
    </row>
    <row r="37864" spans="2:8">
      <c r="B37864" s="2" t="s">
        <v>38314</v>
      </c>
      <c r="C37864" s="2">
        <v>31</v>
      </c>
      <c r="D37864" s="2" t="s">
        <v>459</v>
      </c>
      <c r="E37864" s="2"/>
      <c r="F37864" s="2"/>
      <c r="G37864" s="2"/>
      <c r="H37864" s="2"/>
    </row>
    <row r="37865" spans="2:8">
      <c r="B37865" s="2" t="s">
        <v>38315</v>
      </c>
      <c r="C37865" s="2">
        <v>32</v>
      </c>
      <c r="D37865" s="2" t="s">
        <v>459</v>
      </c>
      <c r="E37865" s="2"/>
      <c r="F37865" s="2"/>
      <c r="G37865" s="2"/>
      <c r="H37865" s="2"/>
    </row>
    <row r="37866" spans="2:8">
      <c r="B37866" s="2" t="s">
        <v>38316</v>
      </c>
      <c r="C37866" s="2">
        <v>31</v>
      </c>
      <c r="D37866" s="2" t="s">
        <v>459</v>
      </c>
      <c r="E37866" s="2"/>
      <c r="F37866" s="2"/>
      <c r="G37866" s="2"/>
      <c r="H37866" s="2"/>
    </row>
    <row r="37867" spans="2:8">
      <c r="B37867" s="2" t="s">
        <v>38317</v>
      </c>
      <c r="C37867" s="2">
        <v>30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38318</v>
      </c>
      <c r="C37868" s="2">
        <v>28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38319</v>
      </c>
      <c r="C37869" s="2">
        <v>15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38320</v>
      </c>
      <c r="C37870" s="2">
        <v>15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38321</v>
      </c>
      <c r="C37871" s="2">
        <v>15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38322</v>
      </c>
      <c r="C37872" s="2">
        <v>15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38323</v>
      </c>
      <c r="C37873" s="2">
        <v>14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38324</v>
      </c>
      <c r="C37874" s="2">
        <v>14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38325</v>
      </c>
      <c r="C37875" s="2">
        <v>14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38326</v>
      </c>
      <c r="C37876" s="2">
        <v>23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38327</v>
      </c>
      <c r="C37877" s="2">
        <v>26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38328</v>
      </c>
      <c r="C37878" s="2">
        <v>25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38329</v>
      </c>
      <c r="C37879" s="2">
        <v>26</v>
      </c>
      <c r="D37879" s="2" t="s">
        <v>459</v>
      </c>
      <c r="E37879" s="2"/>
      <c r="F37879" s="2"/>
      <c r="G37879" s="2"/>
      <c r="H37879" s="2"/>
    </row>
    <row r="37880" spans="2:8">
      <c r="B37880" s="2" t="s">
        <v>38330</v>
      </c>
      <c r="C37880" s="2">
        <v>26</v>
      </c>
      <c r="D37880" s="2" t="s">
        <v>459</v>
      </c>
      <c r="E37880" s="2"/>
      <c r="F37880" s="2"/>
      <c r="G37880" s="2"/>
      <c r="H37880" s="2"/>
    </row>
    <row r="37881" spans="2:8">
      <c r="B37881" s="2" t="s">
        <v>38331</v>
      </c>
      <c r="C37881" s="2">
        <v>25</v>
      </c>
      <c r="D37881" s="2" t="s">
        <v>459</v>
      </c>
      <c r="E37881" s="2"/>
      <c r="F37881" s="2"/>
      <c r="G37881" s="2"/>
      <c r="H37881" s="2"/>
    </row>
    <row r="37882" spans="2:8">
      <c r="B37882" s="2" t="s">
        <v>38332</v>
      </c>
      <c r="C37882" s="2">
        <v>25</v>
      </c>
      <c r="D37882" s="2" t="s">
        <v>459</v>
      </c>
      <c r="E37882" s="2"/>
      <c r="F37882" s="2"/>
      <c r="G37882" s="2"/>
      <c r="H37882" s="2"/>
    </row>
    <row r="37883" spans="2:8">
      <c r="B37883" s="2" t="s">
        <v>38333</v>
      </c>
      <c r="C37883" s="2">
        <v>29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32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34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35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34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10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11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26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29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27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28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29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27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23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29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31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30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13</v>
      </c>
      <c r="D37900" s="2" t="s">
        <v>459</v>
      </c>
      <c r="E37900" s="2"/>
      <c r="F37900" s="2"/>
      <c r="G37900" s="2"/>
      <c r="H37900" s="2"/>
    </row>
    <row r="37901" spans="2:8">
      <c r="B37901" s="2" t="s">
        <v>38351</v>
      </c>
      <c r="C37901" s="2">
        <v>19</v>
      </c>
      <c r="D37901" s="2" t="s">
        <v>459</v>
      </c>
      <c r="E37901" s="2"/>
      <c r="F37901" s="2"/>
      <c r="G37901" s="2"/>
      <c r="H37901" s="2"/>
    </row>
    <row r="37902" spans="2:8">
      <c r="B37902" s="2" t="s">
        <v>38352</v>
      </c>
      <c r="C37902" s="2">
        <v>20</v>
      </c>
      <c r="D37902" s="2" t="s">
        <v>459</v>
      </c>
      <c r="E37902" s="2"/>
      <c r="F37902" s="2"/>
      <c r="G37902" s="2"/>
      <c r="H37902" s="2"/>
    </row>
    <row r="37903" spans="2:8">
      <c r="B37903" s="2" t="s">
        <v>38353</v>
      </c>
      <c r="C37903" s="2">
        <v>18</v>
      </c>
      <c r="D37903" s="2" t="s">
        <v>459</v>
      </c>
      <c r="E37903" s="2"/>
      <c r="F37903" s="2"/>
      <c r="G37903" s="2"/>
      <c r="H37903" s="2"/>
    </row>
    <row r="37904" spans="2:8">
      <c r="B37904" s="2" t="s">
        <v>38354</v>
      </c>
      <c r="C37904" s="2">
        <v>15</v>
      </c>
      <c r="D37904" s="2" t="s">
        <v>459</v>
      </c>
      <c r="E37904" s="2"/>
      <c r="F37904" s="2"/>
      <c r="G37904" s="2"/>
      <c r="H37904" s="2"/>
    </row>
    <row r="37905" spans="2:8">
      <c r="B37905" s="2" t="s">
        <v>38355</v>
      </c>
      <c r="C37905" s="2">
        <v>6</v>
      </c>
      <c r="D37905" s="2" t="s">
        <v>459</v>
      </c>
      <c r="E37905" s="2"/>
      <c r="F37905" s="2"/>
      <c r="G37905" s="2"/>
      <c r="H37905" s="2"/>
    </row>
    <row r="37906" spans="2:8">
      <c r="B37906" s="2" t="s">
        <v>38356</v>
      </c>
      <c r="C37906" s="2">
        <v>5</v>
      </c>
      <c r="D37906" s="2" t="s">
        <v>459</v>
      </c>
      <c r="E37906" s="2"/>
      <c r="F37906" s="2"/>
      <c r="G37906" s="2"/>
      <c r="H37906" s="2"/>
    </row>
    <row r="37907" spans="2:8">
      <c r="B37907" s="2" t="s">
        <v>38357</v>
      </c>
      <c r="C37907" s="2">
        <v>16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23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29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35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35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13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38363</v>
      </c>
      <c r="C37913" s="2">
        <v>20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38364</v>
      </c>
      <c r="C37914" s="2">
        <v>24</v>
      </c>
      <c r="D37914" s="2" t="s">
        <v>459</v>
      </c>
      <c r="E37914" s="2"/>
      <c r="F37914" s="2"/>
      <c r="G37914" s="2"/>
      <c r="H37914" s="2"/>
    </row>
    <row r="37915" spans="2:8">
      <c r="B37915" s="2" t="s">
        <v>38365</v>
      </c>
      <c r="C37915" s="2">
        <v>23</v>
      </c>
      <c r="D37915" s="2" t="s">
        <v>459</v>
      </c>
      <c r="E37915" s="2"/>
      <c r="F37915" s="2"/>
      <c r="G37915" s="2"/>
      <c r="H37915" s="2"/>
    </row>
    <row r="37916" spans="2:8">
      <c r="B37916" s="2" t="s">
        <v>38366</v>
      </c>
      <c r="C37916" s="2">
        <v>23</v>
      </c>
      <c r="D37916" s="2" t="s">
        <v>459</v>
      </c>
      <c r="E37916" s="2"/>
      <c r="F37916" s="2"/>
      <c r="G37916" s="2"/>
      <c r="H37916" s="2"/>
    </row>
    <row r="37917" spans="2:8">
      <c r="B37917" s="2" t="s">
        <v>38367</v>
      </c>
      <c r="C37917" s="2">
        <v>24</v>
      </c>
      <c r="D37917" s="2" t="s">
        <v>459</v>
      </c>
      <c r="E37917" s="2"/>
      <c r="F37917" s="2"/>
      <c r="G37917" s="2"/>
      <c r="H37917" s="2"/>
    </row>
    <row r="37918" spans="2:8">
      <c r="B37918" s="2" t="s">
        <v>38368</v>
      </c>
      <c r="C37918" s="2">
        <v>33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34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34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33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33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30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24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27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28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29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30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33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35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30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31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32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34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34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33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9</v>
      </c>
      <c r="D37937" s="2" t="s">
        <v>459</v>
      </c>
      <c r="E37937" s="2"/>
      <c r="F37937" s="2"/>
      <c r="G37937" s="2"/>
      <c r="H37937" s="2"/>
    </row>
    <row r="37938" spans="2:8">
      <c r="B37938" s="2" t="s">
        <v>38388</v>
      </c>
      <c r="C37938" s="2">
        <v>13</v>
      </c>
      <c r="D37938" s="2" t="s">
        <v>459</v>
      </c>
      <c r="E37938" s="2"/>
      <c r="F37938" s="2"/>
      <c r="G37938" s="2"/>
      <c r="H37938" s="2"/>
    </row>
    <row r="37939" spans="2:8">
      <c r="B37939" s="2" t="s">
        <v>38389</v>
      </c>
      <c r="C37939" s="2">
        <v>12</v>
      </c>
      <c r="D37939" s="2" t="s">
        <v>459</v>
      </c>
      <c r="E37939" s="2"/>
      <c r="F37939" s="2"/>
      <c r="G37939" s="2"/>
      <c r="H37939" s="2"/>
    </row>
    <row r="37940" spans="2:8">
      <c r="B37940" s="2" t="s">
        <v>38390</v>
      </c>
      <c r="C37940" s="2">
        <v>21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24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25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26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28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31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28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24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25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25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25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25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24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54</v>
      </c>
      <c r="D37953" s="2" t="s">
        <v>459</v>
      </c>
      <c r="E37953" s="2"/>
      <c r="F37953" s="2"/>
      <c r="G37953" s="2"/>
      <c r="H37953" s="2"/>
    </row>
    <row r="37954" spans="2:8">
      <c r="B37954" s="2" t="s">
        <v>38404</v>
      </c>
      <c r="C37954" s="2">
        <v>52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38405</v>
      </c>
      <c r="C37955" s="2">
        <v>47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38406</v>
      </c>
      <c r="C37956" s="2">
        <v>12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15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16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13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10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10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11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10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8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31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31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31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30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28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28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23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38422</v>
      </c>
      <c r="C37972" s="2">
        <v>22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38423</v>
      </c>
      <c r="C37973" s="2">
        <v>23</v>
      </c>
      <c r="D37973" s="2" t="s">
        <v>459</v>
      </c>
      <c r="E37973" s="2"/>
      <c r="F37973" s="2"/>
      <c r="G37973" s="2"/>
      <c r="H37973" s="2"/>
    </row>
    <row r="37974" spans="2:8">
      <c r="B37974" s="2" t="s">
        <v>38424</v>
      </c>
      <c r="C37974" s="2">
        <v>23</v>
      </c>
      <c r="D37974" s="2" t="s">
        <v>459</v>
      </c>
      <c r="E37974" s="2"/>
      <c r="F37974" s="2"/>
      <c r="G37974" s="2"/>
      <c r="H37974" s="2"/>
    </row>
    <row r="37975" spans="2:8">
      <c r="B37975" s="2" t="s">
        <v>38425</v>
      </c>
      <c r="C37975" s="2">
        <v>23</v>
      </c>
      <c r="D37975" s="2" t="s">
        <v>459</v>
      </c>
      <c r="E37975" s="2"/>
      <c r="F37975" s="2"/>
      <c r="G37975" s="2"/>
      <c r="H37975" s="2"/>
    </row>
    <row r="37976" spans="2:8">
      <c r="B37976" s="2" t="s">
        <v>38426</v>
      </c>
      <c r="C37976" s="2">
        <v>22</v>
      </c>
      <c r="D37976" s="2" t="s">
        <v>459</v>
      </c>
      <c r="E37976" s="2"/>
      <c r="F37976" s="2"/>
      <c r="G37976" s="2"/>
      <c r="H37976" s="2"/>
    </row>
    <row r="37977" spans="2:8">
      <c r="B37977" s="2" t="s">
        <v>38427</v>
      </c>
      <c r="C37977" s="2">
        <v>21</v>
      </c>
      <c r="D37977" s="2" t="s">
        <v>459</v>
      </c>
      <c r="E37977" s="2"/>
      <c r="F37977" s="2"/>
      <c r="G37977" s="2"/>
      <c r="H37977" s="2"/>
    </row>
    <row r="37978" spans="2:8">
      <c r="B37978" s="2" t="s">
        <v>38428</v>
      </c>
      <c r="C37978" s="2">
        <v>21</v>
      </c>
      <c r="D37978" s="2" t="s">
        <v>459</v>
      </c>
      <c r="E37978" s="2"/>
      <c r="F37978" s="2"/>
      <c r="G37978" s="2"/>
      <c r="H37978" s="2"/>
    </row>
    <row r="37979" spans="2:8">
      <c r="B37979" s="2" t="s">
        <v>38429</v>
      </c>
      <c r="C37979" s="2">
        <v>27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29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31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31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31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30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18</v>
      </c>
      <c r="D37985" s="2" t="s">
        <v>459</v>
      </c>
      <c r="E37985" s="2"/>
      <c r="F37985" s="2"/>
      <c r="G37985" s="2"/>
      <c r="H37985" s="2"/>
    </row>
    <row r="37986" spans="2:8">
      <c r="B37986" s="2" t="s">
        <v>38436</v>
      </c>
      <c r="C37986" s="2">
        <v>19</v>
      </c>
      <c r="D37986" s="2" t="s">
        <v>459</v>
      </c>
      <c r="E37986" s="2"/>
      <c r="F37986" s="2"/>
      <c r="G37986" s="2"/>
      <c r="H37986" s="2"/>
    </row>
    <row r="37987" spans="2:8">
      <c r="B37987" s="2" t="s">
        <v>38437</v>
      </c>
      <c r="C37987" s="2">
        <v>19</v>
      </c>
      <c r="D37987" s="2" t="s">
        <v>459</v>
      </c>
      <c r="E37987" s="2"/>
      <c r="F37987" s="2"/>
      <c r="G37987" s="2"/>
      <c r="H37987" s="2"/>
    </row>
    <row r="37988" spans="2:8">
      <c r="B37988" s="2" t="s">
        <v>38438</v>
      </c>
      <c r="C37988" s="2">
        <v>18</v>
      </c>
      <c r="D37988" s="2" t="s">
        <v>459</v>
      </c>
      <c r="E37988" s="2"/>
      <c r="F37988" s="2"/>
      <c r="G37988" s="2"/>
      <c r="H37988" s="2"/>
    </row>
    <row r="37989" spans="2:8">
      <c r="B37989" s="2" t="s">
        <v>38439</v>
      </c>
      <c r="C37989" s="2">
        <v>19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38440</v>
      </c>
      <c r="C37990" s="2">
        <v>18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38441</v>
      </c>
      <c r="C37991" s="2">
        <v>19</v>
      </c>
      <c r="D37991" s="2" t="s">
        <v>459</v>
      </c>
      <c r="E37991" s="2"/>
      <c r="F37991" s="2"/>
      <c r="G37991" s="2"/>
      <c r="H37991" s="2"/>
    </row>
    <row r="37992" spans="2:8">
      <c r="B37992" s="2" t="s">
        <v>38442</v>
      </c>
      <c r="C37992" s="2">
        <v>26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27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26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24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24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25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28</v>
      </c>
      <c r="D37998" s="2" t="s">
        <v>459</v>
      </c>
      <c r="E37998" s="2"/>
      <c r="F37998" s="2"/>
      <c r="G37998" s="2"/>
      <c r="H37998" s="2"/>
    </row>
    <row r="37999" spans="2:8">
      <c r="B37999" s="2" t="s">
        <v>38449</v>
      </c>
      <c r="C37999" s="2">
        <v>29</v>
      </c>
      <c r="D37999" s="2" t="s">
        <v>459</v>
      </c>
      <c r="E37999" s="2"/>
      <c r="F37999" s="2"/>
      <c r="G37999" s="2"/>
      <c r="H37999" s="2"/>
    </row>
    <row r="38000" spans="2:8">
      <c r="B38000" s="2" t="s">
        <v>38450</v>
      </c>
      <c r="C38000" s="2">
        <v>28</v>
      </c>
      <c r="D38000" s="2" t="s">
        <v>459</v>
      </c>
      <c r="E38000" s="2"/>
      <c r="F38000" s="2"/>
      <c r="G38000" s="2"/>
      <c r="H38000" s="2"/>
    </row>
    <row r="38001" spans="2:8">
      <c r="B38001" s="2" t="s">
        <v>38451</v>
      </c>
      <c r="C38001" s="2">
        <v>26</v>
      </c>
      <c r="D38001" s="2" t="s">
        <v>459</v>
      </c>
      <c r="E38001" s="2"/>
      <c r="F38001" s="2"/>
      <c r="G38001" s="2"/>
      <c r="H38001" s="2"/>
    </row>
    <row r="38002" spans="2:8">
      <c r="B38002" s="2" t="s">
        <v>38452</v>
      </c>
      <c r="C38002" s="2">
        <v>25</v>
      </c>
      <c r="D38002" s="2" t="s">
        <v>459</v>
      </c>
      <c r="E38002" s="2"/>
      <c r="F38002" s="2"/>
      <c r="G38002" s="2"/>
      <c r="H38002" s="2"/>
    </row>
    <row r="38003" spans="2:8">
      <c r="B38003" s="2" t="s">
        <v>38453</v>
      </c>
      <c r="C38003" s="2">
        <v>28</v>
      </c>
      <c r="D38003" s="2" t="s">
        <v>459</v>
      </c>
      <c r="E38003" s="2"/>
      <c r="F38003" s="2"/>
      <c r="G38003" s="2"/>
      <c r="H38003" s="2"/>
    </row>
    <row r="38004" spans="2:8">
      <c r="B38004" s="2" t="s">
        <v>38454</v>
      </c>
      <c r="C38004" s="2">
        <v>36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36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36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35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34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31</v>
      </c>
      <c r="D38009" s="2" t="s">
        <v>459</v>
      </c>
      <c r="E38009" s="2"/>
      <c r="F38009" s="2"/>
      <c r="G38009" s="2"/>
      <c r="H38009" s="2"/>
    </row>
    <row r="38010" spans="2:8">
      <c r="B38010" s="2" t="s">
        <v>38460</v>
      </c>
      <c r="C38010" s="2">
        <v>30</v>
      </c>
      <c r="D38010" s="2" t="s">
        <v>459</v>
      </c>
      <c r="E38010" s="2"/>
      <c r="F38010" s="2"/>
      <c r="G38010" s="2"/>
      <c r="H38010" s="2"/>
    </row>
    <row r="38011" spans="2:8">
      <c r="B38011" s="2" t="s">
        <v>38461</v>
      </c>
      <c r="C38011" s="2">
        <v>30</v>
      </c>
      <c r="D38011" s="2" t="s">
        <v>459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459</v>
      </c>
      <c r="E38012" s="2"/>
      <c r="F38012" s="2"/>
      <c r="G38012" s="2"/>
      <c r="H38012" s="2"/>
    </row>
    <row r="38013" spans="2:8">
      <c r="B38013" s="2" t="s">
        <v>38463</v>
      </c>
      <c r="C38013" s="2">
        <v>29</v>
      </c>
      <c r="D38013" s="2" t="s">
        <v>459</v>
      </c>
      <c r="E38013" s="2"/>
      <c r="F38013" s="2"/>
      <c r="G38013" s="2"/>
      <c r="H38013" s="2"/>
    </row>
    <row r="38014" spans="2:8">
      <c r="B38014" s="2" t="s">
        <v>38464</v>
      </c>
      <c r="C38014" s="2">
        <v>27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38465</v>
      </c>
      <c r="C38015" s="2">
        <v>28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29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29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29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28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26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26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28</v>
      </c>
      <c r="D38022" s="2" t="s">
        <v>459</v>
      </c>
      <c r="E38022" s="2"/>
      <c r="F38022" s="2"/>
      <c r="G38022" s="2"/>
      <c r="H38022" s="2"/>
    </row>
    <row r="38023" spans="2:8">
      <c r="B38023" s="2" t="s">
        <v>38473</v>
      </c>
      <c r="C38023" s="2">
        <v>31</v>
      </c>
      <c r="D38023" s="2" t="s">
        <v>459</v>
      </c>
      <c r="E38023" s="2"/>
      <c r="F38023" s="2"/>
      <c r="G38023" s="2"/>
      <c r="H38023" s="2"/>
    </row>
    <row r="38024" spans="2:8">
      <c r="B38024" s="2" t="s">
        <v>38474</v>
      </c>
      <c r="C38024" s="2">
        <v>31</v>
      </c>
      <c r="D38024" s="2" t="s">
        <v>459</v>
      </c>
      <c r="E38024" s="2"/>
      <c r="F38024" s="2"/>
      <c r="G38024" s="2"/>
      <c r="H38024" s="2"/>
    </row>
    <row r="38025" spans="2:8">
      <c r="B38025" s="2" t="s">
        <v>38475</v>
      </c>
      <c r="C38025" s="2">
        <v>29</v>
      </c>
      <c r="D38025" s="2" t="s">
        <v>459</v>
      </c>
      <c r="E38025" s="2"/>
      <c r="F38025" s="2"/>
      <c r="G38025" s="2"/>
      <c r="H38025" s="2"/>
    </row>
    <row r="38026" spans="2:8">
      <c r="B38026" s="2" t="s">
        <v>38476</v>
      </c>
      <c r="C38026" s="2">
        <v>27</v>
      </c>
      <c r="D38026" s="2" t="s">
        <v>459</v>
      </c>
      <c r="E38026" s="2"/>
      <c r="F38026" s="2"/>
      <c r="G38026" s="2"/>
      <c r="H38026" s="2"/>
    </row>
    <row r="38027" spans="2:8">
      <c r="B38027" s="2" t="s">
        <v>38477</v>
      </c>
      <c r="C38027" s="2">
        <v>6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11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16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26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32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35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34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33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32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32</v>
      </c>
      <c r="D38036" s="2" t="s">
        <v>459</v>
      </c>
      <c r="E38036" s="2"/>
      <c r="F38036" s="2"/>
      <c r="G38036" s="2"/>
      <c r="H38036" s="2"/>
    </row>
    <row r="38037" spans="2:8">
      <c r="B38037" s="2" t="s">
        <v>38487</v>
      </c>
      <c r="C38037" s="2">
        <v>32</v>
      </c>
      <c r="D38037" s="2" t="s">
        <v>459</v>
      </c>
      <c r="E38037" s="2"/>
      <c r="F38037" s="2"/>
      <c r="G38037" s="2"/>
      <c r="H38037" s="2"/>
    </row>
    <row r="38038" spans="2:8">
      <c r="B38038" s="2" t="s">
        <v>38488</v>
      </c>
      <c r="C38038" s="2">
        <v>31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38489</v>
      </c>
      <c r="C38039" s="2">
        <v>26</v>
      </c>
      <c r="D38039" s="2" t="s">
        <v>459</v>
      </c>
      <c r="E38039" s="2"/>
      <c r="F38039" s="2"/>
      <c r="G38039" s="2"/>
      <c r="H38039" s="2"/>
    </row>
    <row r="38040" spans="2:8">
      <c r="B38040" s="2" t="s">
        <v>38490</v>
      </c>
      <c r="C38040" s="2">
        <v>27</v>
      </c>
      <c r="D38040" s="2" t="s">
        <v>459</v>
      </c>
      <c r="E38040" s="2"/>
      <c r="F38040" s="2"/>
      <c r="G38040" s="2"/>
      <c r="H38040" s="2"/>
    </row>
    <row r="38041" spans="2:8">
      <c r="B38041" s="2" t="s">
        <v>38491</v>
      </c>
      <c r="C38041" s="2">
        <v>27</v>
      </c>
      <c r="D38041" s="2" t="s">
        <v>459</v>
      </c>
      <c r="E38041" s="2"/>
      <c r="F38041" s="2"/>
      <c r="G38041" s="2"/>
      <c r="H38041" s="2"/>
    </row>
    <row r="38042" spans="2:8">
      <c r="B38042" s="2" t="s">
        <v>38492</v>
      </c>
      <c r="C38042" s="2">
        <v>33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34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33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29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27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26</v>
      </c>
      <c r="D38047" s="2" t="s">
        <v>459</v>
      </c>
      <c r="E38047" s="2"/>
      <c r="F38047" s="2"/>
      <c r="G38047" s="2"/>
      <c r="H38047" s="2"/>
    </row>
    <row r="38048" spans="2:8">
      <c r="B38048" s="2" t="s">
        <v>38498</v>
      </c>
      <c r="C38048" s="2">
        <v>29</v>
      </c>
      <c r="D38048" s="2" t="s">
        <v>459</v>
      </c>
      <c r="E38048" s="2"/>
      <c r="F38048" s="2"/>
      <c r="G38048" s="2"/>
      <c r="H38048" s="2"/>
    </row>
    <row r="38049" spans="2:8">
      <c r="B38049" s="2" t="s">
        <v>38499</v>
      </c>
      <c r="C38049" s="2">
        <v>28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38500</v>
      </c>
      <c r="C38050" s="2">
        <v>28</v>
      </c>
      <c r="D38050" s="2" t="s">
        <v>459</v>
      </c>
      <c r="E38050" s="2"/>
      <c r="F38050" s="2"/>
      <c r="G38050" s="2"/>
      <c r="H38050" s="2"/>
    </row>
    <row r="38051" spans="2:8">
      <c r="B38051" s="2" t="s">
        <v>38501</v>
      </c>
      <c r="C38051" s="2">
        <v>27</v>
      </c>
      <c r="D38051" s="2" t="s">
        <v>459</v>
      </c>
      <c r="E38051" s="2"/>
      <c r="F38051" s="2"/>
      <c r="G38051" s="2"/>
      <c r="H38051" s="2"/>
    </row>
    <row r="38052" spans="2:8">
      <c r="B38052" s="2" t="s">
        <v>38502</v>
      </c>
      <c r="C38052" s="2">
        <v>26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38503</v>
      </c>
      <c r="C38053" s="2">
        <v>33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32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31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32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32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10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10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33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32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31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33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32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32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31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31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29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31</v>
      </c>
      <c r="D38069" s="2" t="s">
        <v>459</v>
      </c>
      <c r="E38069" s="2"/>
      <c r="F38069" s="2"/>
      <c r="G38069" s="2"/>
      <c r="H38069" s="2"/>
    </row>
    <row r="38070" spans="2:8">
      <c r="B38070" s="2" t="s">
        <v>38520</v>
      </c>
      <c r="C38070" s="2">
        <v>32</v>
      </c>
      <c r="D38070" s="2" t="s">
        <v>459</v>
      </c>
      <c r="E38070" s="2"/>
      <c r="F38070" s="2"/>
      <c r="G38070" s="2"/>
      <c r="H38070" s="2"/>
    </row>
    <row r="38071" spans="2:8">
      <c r="B38071" s="2" t="s">
        <v>38521</v>
      </c>
      <c r="C38071" s="2">
        <v>30</v>
      </c>
      <c r="D38071" s="2" t="s">
        <v>459</v>
      </c>
      <c r="E38071" s="2"/>
      <c r="F38071" s="2"/>
      <c r="G38071" s="2"/>
      <c r="H38071" s="2"/>
    </row>
    <row r="38072" spans="2:8">
      <c r="B38072" s="2" t="s">
        <v>38522</v>
      </c>
      <c r="C38072" s="2">
        <v>29</v>
      </c>
      <c r="D38072" s="2" t="s">
        <v>459</v>
      </c>
      <c r="E38072" s="2"/>
      <c r="F38072" s="2"/>
      <c r="G38072" s="2"/>
      <c r="H38072" s="2"/>
    </row>
    <row r="38073" spans="2:8">
      <c r="B38073" s="2" t="s">
        <v>38523</v>
      </c>
      <c r="C38073" s="2">
        <v>29</v>
      </c>
      <c r="D38073" s="2" t="s">
        <v>459</v>
      </c>
      <c r="E38073" s="2"/>
      <c r="F38073" s="2"/>
      <c r="G38073" s="2"/>
      <c r="H38073" s="2"/>
    </row>
    <row r="38074" spans="2:8">
      <c r="B38074" s="2" t="s">
        <v>38524</v>
      </c>
      <c r="C38074" s="2">
        <v>24</v>
      </c>
      <c r="D38074" s="2" t="s">
        <v>459</v>
      </c>
      <c r="E38074" s="2"/>
      <c r="F38074" s="2"/>
      <c r="G38074" s="2"/>
      <c r="H38074" s="2"/>
    </row>
    <row r="38075" spans="2:8">
      <c r="B38075" s="2" t="s">
        <v>38525</v>
      </c>
      <c r="C38075" s="2">
        <v>27</v>
      </c>
      <c r="D38075" s="2" t="s">
        <v>459</v>
      </c>
      <c r="E38075" s="2"/>
      <c r="F38075" s="2"/>
      <c r="G38075" s="2"/>
      <c r="H38075" s="2"/>
    </row>
    <row r="38076" spans="2:8">
      <c r="B38076" s="2" t="s">
        <v>38526</v>
      </c>
      <c r="C38076" s="2">
        <v>26</v>
      </c>
      <c r="D38076" s="2" t="s">
        <v>459</v>
      </c>
      <c r="E38076" s="2"/>
      <c r="F38076" s="2"/>
      <c r="G38076" s="2"/>
      <c r="H38076" s="2"/>
    </row>
    <row r="38077" spans="2:8">
      <c r="B38077" s="2" t="s">
        <v>38527</v>
      </c>
      <c r="C38077" s="2">
        <v>25</v>
      </c>
      <c r="D38077" s="2" t="s">
        <v>459</v>
      </c>
      <c r="E38077" s="2"/>
      <c r="F38077" s="2"/>
      <c r="G38077" s="2"/>
      <c r="H38077" s="2"/>
    </row>
    <row r="38078" spans="2:8">
      <c r="B38078" s="2" t="s">
        <v>38528</v>
      </c>
      <c r="C38078" s="2">
        <v>25</v>
      </c>
      <c r="D38078" s="2" t="s">
        <v>459</v>
      </c>
      <c r="E38078" s="2"/>
      <c r="F38078" s="2"/>
      <c r="G38078" s="2"/>
      <c r="H38078" s="2"/>
    </row>
    <row r="38079" spans="2:8">
      <c r="B38079" s="2" t="s">
        <v>38529</v>
      </c>
      <c r="C38079" s="2">
        <v>26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38530</v>
      </c>
      <c r="C38080" s="2">
        <v>25</v>
      </c>
      <c r="D38080" s="2" t="s">
        <v>459</v>
      </c>
      <c r="E38080" s="2"/>
      <c r="F38080" s="2"/>
      <c r="G38080" s="2"/>
      <c r="H38080" s="2"/>
    </row>
    <row r="38081" spans="2:8">
      <c r="B38081" s="2" t="s">
        <v>38531</v>
      </c>
      <c r="C38081" s="2">
        <v>33</v>
      </c>
      <c r="D38081" s="2" t="s">
        <v>459</v>
      </c>
      <c r="E38081" s="2"/>
      <c r="F38081" s="2"/>
      <c r="G38081" s="2"/>
      <c r="H38081" s="2"/>
    </row>
    <row r="38082" spans="2:8">
      <c r="B38082" s="2" t="s">
        <v>38532</v>
      </c>
      <c r="C38082" s="2">
        <v>29</v>
      </c>
      <c r="D38082" s="2" t="s">
        <v>459</v>
      </c>
      <c r="E38082" s="2"/>
      <c r="F38082" s="2"/>
      <c r="G38082" s="2"/>
      <c r="H38082" s="2"/>
    </row>
    <row r="38083" spans="2:8">
      <c r="B38083" s="2" t="s">
        <v>38533</v>
      </c>
      <c r="C38083" s="2">
        <v>28</v>
      </c>
      <c r="D38083" s="2" t="s">
        <v>459</v>
      </c>
      <c r="E38083" s="2"/>
      <c r="F38083" s="2"/>
      <c r="G38083" s="2"/>
      <c r="H38083" s="2"/>
    </row>
    <row r="38084" spans="2:8">
      <c r="B38084" s="2" t="s">
        <v>38534</v>
      </c>
      <c r="C38084" s="2">
        <v>22</v>
      </c>
      <c r="D38084" s="2" t="s">
        <v>459</v>
      </c>
      <c r="E38084" s="2"/>
      <c r="F38084" s="2"/>
      <c r="G38084" s="2"/>
      <c r="H38084" s="2"/>
    </row>
    <row r="38085" spans="2:8">
      <c r="B38085" s="2" t="s">
        <v>38535</v>
      </c>
      <c r="C38085" s="2">
        <v>15</v>
      </c>
      <c r="D38085" s="2" t="s">
        <v>459</v>
      </c>
      <c r="E38085" s="2"/>
      <c r="F38085" s="2"/>
      <c r="G38085" s="2"/>
      <c r="H38085" s="2"/>
    </row>
    <row r="38086" spans="2:8">
      <c r="B38086" s="2" t="s">
        <v>38536</v>
      </c>
      <c r="C38086" s="2">
        <v>14</v>
      </c>
      <c r="D38086" s="2" t="s">
        <v>459</v>
      </c>
      <c r="E38086" s="2"/>
      <c r="F38086" s="2"/>
      <c r="G38086" s="2"/>
      <c r="H38086" s="2"/>
    </row>
    <row r="38087" spans="2:8">
      <c r="B38087" s="2" t="s">
        <v>38537</v>
      </c>
      <c r="C38087" s="2">
        <v>16</v>
      </c>
      <c r="D38087" s="2" t="s">
        <v>459</v>
      </c>
      <c r="E38087" s="2"/>
      <c r="F38087" s="2"/>
      <c r="G38087" s="2"/>
      <c r="H38087" s="2"/>
    </row>
    <row r="38088" spans="2:8">
      <c r="B38088" s="2" t="s">
        <v>38538</v>
      </c>
      <c r="C38088" s="2">
        <v>11</v>
      </c>
      <c r="D38088" s="2" t="s">
        <v>459</v>
      </c>
      <c r="E38088" s="2"/>
      <c r="F38088" s="2"/>
      <c r="G38088" s="2"/>
      <c r="H38088" s="2"/>
    </row>
    <row r="38089" spans="2:8">
      <c r="B38089" s="2" t="s">
        <v>38539</v>
      </c>
      <c r="C38089" s="2">
        <v>7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38540</v>
      </c>
      <c r="C38090" s="2">
        <v>34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36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35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34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38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38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37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36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15</v>
      </c>
      <c r="D38098" s="2" t="s">
        <v>459</v>
      </c>
      <c r="E38098" s="2"/>
      <c r="F38098" s="2"/>
      <c r="G38098" s="2"/>
      <c r="H38098" s="2"/>
    </row>
    <row r="38099" spans="2:8">
      <c r="B38099" s="2" t="s">
        <v>38549</v>
      </c>
      <c r="C38099" s="2">
        <v>16</v>
      </c>
      <c r="D38099" s="2" t="s">
        <v>459</v>
      </c>
      <c r="E38099" s="2"/>
      <c r="F38099" s="2"/>
      <c r="G38099" s="2"/>
      <c r="H38099" s="2"/>
    </row>
    <row r="38100" spans="2:8">
      <c r="B38100" s="2" t="s">
        <v>38550</v>
      </c>
      <c r="C38100" s="2">
        <v>16</v>
      </c>
      <c r="D38100" s="2" t="s">
        <v>459</v>
      </c>
      <c r="E38100" s="2"/>
      <c r="F38100" s="2"/>
      <c r="G38100" s="2"/>
      <c r="H38100" s="2"/>
    </row>
    <row r="38101" spans="2:8">
      <c r="B38101" s="2" t="s">
        <v>38551</v>
      </c>
      <c r="C38101" s="2">
        <v>16</v>
      </c>
      <c r="D38101" s="2" t="s">
        <v>459</v>
      </c>
      <c r="E38101" s="2"/>
      <c r="F38101" s="2"/>
      <c r="G38101" s="2"/>
      <c r="H38101" s="2"/>
    </row>
    <row r="38102" spans="2:8">
      <c r="B38102" s="2" t="s">
        <v>38552</v>
      </c>
      <c r="C38102" s="2">
        <v>16</v>
      </c>
      <c r="D38102" s="2" t="s">
        <v>459</v>
      </c>
      <c r="E38102" s="2"/>
      <c r="F38102" s="2"/>
      <c r="G38102" s="2"/>
      <c r="H38102" s="2"/>
    </row>
    <row r="38103" spans="2:8">
      <c r="B38103" s="2" t="s">
        <v>38553</v>
      </c>
      <c r="C38103" s="2">
        <v>16</v>
      </c>
      <c r="D38103" s="2" t="s">
        <v>459</v>
      </c>
      <c r="E38103" s="2"/>
      <c r="F38103" s="2"/>
      <c r="G38103" s="2"/>
      <c r="H38103" s="2"/>
    </row>
    <row r="38104" spans="2:8">
      <c r="B38104" s="2" t="s">
        <v>38554</v>
      </c>
      <c r="C38104" s="2">
        <v>13</v>
      </c>
      <c r="D38104" s="2" t="s">
        <v>459</v>
      </c>
      <c r="E38104" s="2"/>
      <c r="F38104" s="2"/>
      <c r="G38104" s="2"/>
      <c r="H38104" s="2"/>
    </row>
    <row r="38105" spans="2:8">
      <c r="B38105" s="2" t="s">
        <v>38555</v>
      </c>
      <c r="C38105" s="2">
        <v>10</v>
      </c>
      <c r="D38105" s="2" t="s">
        <v>459</v>
      </c>
      <c r="E38105" s="2"/>
      <c r="F38105" s="2"/>
      <c r="G38105" s="2"/>
      <c r="H38105" s="2"/>
    </row>
    <row r="38106" spans="2:8">
      <c r="B38106" s="2" t="s">
        <v>38556</v>
      </c>
      <c r="C38106" s="2">
        <v>29</v>
      </c>
      <c r="D38106" s="2" t="s">
        <v>459</v>
      </c>
      <c r="E38106" s="2"/>
      <c r="F38106" s="2"/>
      <c r="G38106" s="2"/>
      <c r="H38106" s="2"/>
    </row>
    <row r="38107" spans="2:8">
      <c r="B38107" s="2" t="s">
        <v>38557</v>
      </c>
      <c r="C38107" s="2">
        <v>31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38558</v>
      </c>
      <c r="C38108" s="2">
        <v>32</v>
      </c>
      <c r="D38108" s="2" t="s">
        <v>459</v>
      </c>
      <c r="E38108" s="2"/>
      <c r="F38108" s="2"/>
      <c r="G38108" s="2"/>
      <c r="H38108" s="2"/>
    </row>
    <row r="38109" spans="2:8">
      <c r="B38109" s="2" t="s">
        <v>38559</v>
      </c>
      <c r="C38109" s="2">
        <v>32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38560</v>
      </c>
      <c r="C38110" s="2">
        <v>29</v>
      </c>
      <c r="D38110" s="2" t="s">
        <v>459</v>
      </c>
      <c r="E38110" s="2"/>
      <c r="F38110" s="2"/>
      <c r="G38110" s="2"/>
      <c r="H38110" s="2"/>
    </row>
    <row r="38111" spans="2:8">
      <c r="B38111" s="2" t="s">
        <v>38561</v>
      </c>
      <c r="C38111" s="2">
        <v>27</v>
      </c>
      <c r="D38111" s="2" t="s">
        <v>459</v>
      </c>
      <c r="E38111" s="2"/>
      <c r="F38111" s="2"/>
      <c r="G38111" s="2"/>
      <c r="H38111" s="2"/>
    </row>
    <row r="38112" spans="2:8">
      <c r="B38112" s="2" t="s">
        <v>38562</v>
      </c>
      <c r="C38112" s="2">
        <v>34</v>
      </c>
      <c r="D38112" s="2" t="s">
        <v>459</v>
      </c>
      <c r="E38112" s="2"/>
      <c r="F38112" s="2"/>
      <c r="G38112" s="2"/>
      <c r="H38112" s="2"/>
    </row>
    <row r="38113" spans="2:8">
      <c r="B38113" s="2" t="s">
        <v>38563</v>
      </c>
      <c r="C38113" s="2">
        <v>32</v>
      </c>
      <c r="D38113" s="2" t="s">
        <v>459</v>
      </c>
      <c r="E38113" s="2"/>
      <c r="F38113" s="2"/>
      <c r="G38113" s="2"/>
      <c r="H38113" s="2"/>
    </row>
    <row r="38114" spans="2:8">
      <c r="B38114" s="2" t="s">
        <v>38564</v>
      </c>
      <c r="C38114" s="2">
        <v>30</v>
      </c>
      <c r="D38114" s="2" t="s">
        <v>459</v>
      </c>
      <c r="E38114" s="2"/>
      <c r="F38114" s="2"/>
      <c r="G38114" s="2"/>
      <c r="H38114" s="2"/>
    </row>
    <row r="38115" spans="2:8">
      <c r="B38115" s="2" t="s">
        <v>38565</v>
      </c>
      <c r="C38115" s="2">
        <v>30</v>
      </c>
      <c r="D38115" s="2" t="s">
        <v>459</v>
      </c>
      <c r="E38115" s="2"/>
      <c r="F38115" s="2"/>
      <c r="G38115" s="2"/>
      <c r="H38115" s="2"/>
    </row>
    <row r="38116" spans="2:8">
      <c r="B38116" s="2" t="s">
        <v>38566</v>
      </c>
      <c r="C38116" s="2">
        <v>30</v>
      </c>
      <c r="D38116" s="2" t="s">
        <v>459</v>
      </c>
      <c r="E38116" s="2"/>
      <c r="F38116" s="2"/>
      <c r="G38116" s="2"/>
      <c r="H38116" s="2"/>
    </row>
    <row r="38117" spans="2:8">
      <c r="B38117" s="2" t="s">
        <v>38567</v>
      </c>
      <c r="C38117" s="2">
        <v>28</v>
      </c>
      <c r="D38117" s="2" t="s">
        <v>459</v>
      </c>
      <c r="E38117" s="2"/>
      <c r="F38117" s="2"/>
      <c r="G38117" s="2"/>
      <c r="H38117" s="2"/>
    </row>
    <row r="38118" spans="2:8">
      <c r="B38118" s="2" t="s">
        <v>38568</v>
      </c>
      <c r="C38118" s="2">
        <v>24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38569</v>
      </c>
      <c r="C38119" s="2">
        <v>24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38570</v>
      </c>
      <c r="C38120" s="2">
        <v>24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38571</v>
      </c>
      <c r="C38121" s="2">
        <v>24</v>
      </c>
      <c r="D38121" s="2" t="s">
        <v>459</v>
      </c>
      <c r="E38121" s="2"/>
      <c r="F38121" s="2"/>
      <c r="G38121" s="2"/>
      <c r="H38121" s="2"/>
    </row>
    <row r="38122" spans="2:8">
      <c r="B38122" s="2" t="s">
        <v>38572</v>
      </c>
      <c r="C38122" s="2">
        <v>25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38573</v>
      </c>
      <c r="C38123" s="2">
        <v>24</v>
      </c>
      <c r="D38123" s="2" t="s">
        <v>459</v>
      </c>
      <c r="E38123" s="2"/>
      <c r="F38123" s="2"/>
      <c r="G38123" s="2"/>
      <c r="H38123" s="2"/>
    </row>
    <row r="38124" spans="2:8">
      <c r="B38124" s="2" t="s">
        <v>38574</v>
      </c>
      <c r="C38124" s="2">
        <v>24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38575</v>
      </c>
      <c r="C38125" s="2">
        <v>29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38576</v>
      </c>
      <c r="C38126" s="2">
        <v>30</v>
      </c>
      <c r="D38126" s="2" t="s">
        <v>459</v>
      </c>
      <c r="E38126" s="2"/>
      <c r="F38126" s="2"/>
      <c r="G38126" s="2"/>
      <c r="H38126" s="2"/>
    </row>
    <row r="38127" spans="2:8">
      <c r="B38127" s="2" t="s">
        <v>38577</v>
      </c>
      <c r="C38127" s="2">
        <v>29</v>
      </c>
      <c r="D38127" s="2" t="s">
        <v>459</v>
      </c>
      <c r="E38127" s="2"/>
      <c r="F38127" s="2"/>
      <c r="G38127" s="2"/>
      <c r="H38127" s="2"/>
    </row>
    <row r="38128" spans="2:8">
      <c r="B38128" s="2" t="s">
        <v>38578</v>
      </c>
      <c r="C38128" s="2">
        <v>29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38579</v>
      </c>
      <c r="C38129" s="2">
        <v>28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38580</v>
      </c>
      <c r="C38130" s="2">
        <v>28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38581</v>
      </c>
      <c r="C38131" s="2">
        <v>26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38582</v>
      </c>
      <c r="C38132" s="2">
        <v>26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38583</v>
      </c>
      <c r="C38133" s="2">
        <v>23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38584</v>
      </c>
      <c r="C38134" s="2">
        <v>22</v>
      </c>
      <c r="D38134" s="2" t="s">
        <v>459</v>
      </c>
      <c r="E38134" s="2"/>
      <c r="F38134" s="2"/>
      <c r="G38134" s="2"/>
      <c r="H38134" s="2"/>
    </row>
    <row r="38135" spans="2:8">
      <c r="B38135" s="2" t="s">
        <v>38585</v>
      </c>
      <c r="C38135" s="2">
        <v>23</v>
      </c>
      <c r="D38135" s="2" t="s">
        <v>459</v>
      </c>
      <c r="E38135" s="2"/>
      <c r="F38135" s="2"/>
      <c r="G38135" s="2"/>
      <c r="H38135" s="2"/>
    </row>
    <row r="38136" spans="2:8">
      <c r="B38136" s="2" t="s">
        <v>38586</v>
      </c>
      <c r="C38136" s="2">
        <v>22</v>
      </c>
      <c r="D38136" s="2" t="s">
        <v>459</v>
      </c>
      <c r="E38136" s="2"/>
      <c r="F38136" s="2"/>
      <c r="G38136" s="2"/>
      <c r="H38136" s="2"/>
    </row>
    <row r="38137" spans="2:8">
      <c r="B38137" s="2" t="s">
        <v>38587</v>
      </c>
      <c r="C38137" s="2">
        <v>22</v>
      </c>
      <c r="D38137" s="2" t="s">
        <v>459</v>
      </c>
      <c r="E38137" s="2"/>
      <c r="F38137" s="2"/>
      <c r="G38137" s="2"/>
      <c r="H38137" s="2"/>
    </row>
    <row r="38138" spans="2:8">
      <c r="B38138" s="2" t="s">
        <v>38588</v>
      </c>
      <c r="C38138" s="2">
        <v>23</v>
      </c>
      <c r="D38138" s="2" t="s">
        <v>459</v>
      </c>
      <c r="E38138" s="2"/>
      <c r="F38138" s="2"/>
      <c r="G38138" s="2"/>
      <c r="H38138" s="2"/>
    </row>
    <row r="38139" spans="2:8">
      <c r="B38139" s="2" t="s">
        <v>38589</v>
      </c>
      <c r="C38139" s="2">
        <v>23</v>
      </c>
      <c r="D38139" s="2" t="s">
        <v>459</v>
      </c>
      <c r="E38139" s="2"/>
      <c r="F38139" s="2"/>
      <c r="G38139" s="2"/>
      <c r="H38139" s="2"/>
    </row>
    <row r="38140" spans="2:8">
      <c r="B38140" s="2" t="s">
        <v>38590</v>
      </c>
      <c r="C38140" s="2">
        <v>17</v>
      </c>
      <c r="D38140" s="2" t="s">
        <v>459</v>
      </c>
      <c r="E38140" s="2"/>
      <c r="F38140" s="2"/>
      <c r="G38140" s="2"/>
      <c r="H38140" s="2"/>
    </row>
    <row r="38141" spans="2:8">
      <c r="B38141" s="2" t="s">
        <v>38591</v>
      </c>
      <c r="C38141" s="2">
        <v>16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38592</v>
      </c>
      <c r="C38142" s="2">
        <v>14</v>
      </c>
      <c r="D38142" s="2" t="s">
        <v>459</v>
      </c>
      <c r="E38142" s="2"/>
      <c r="F38142" s="2"/>
      <c r="G38142" s="2"/>
      <c r="H38142" s="2"/>
    </row>
    <row r="38143" spans="2:8">
      <c r="B38143" s="2" t="s">
        <v>38593</v>
      </c>
      <c r="C38143" s="2">
        <v>19</v>
      </c>
      <c r="D38143" s="2" t="s">
        <v>459</v>
      </c>
      <c r="E38143" s="2"/>
      <c r="F38143" s="2"/>
      <c r="G38143" s="2"/>
      <c r="H38143" s="2"/>
    </row>
    <row r="38144" spans="2:8">
      <c r="B38144" s="2" t="s">
        <v>38594</v>
      </c>
      <c r="C38144" s="2">
        <v>19</v>
      </c>
      <c r="D38144" s="2" t="s">
        <v>459</v>
      </c>
      <c r="E38144" s="2"/>
      <c r="F38144" s="2"/>
      <c r="G38144" s="2"/>
      <c r="H38144" s="2"/>
    </row>
    <row r="38145" spans="2:8">
      <c r="B38145" s="2" t="s">
        <v>38595</v>
      </c>
      <c r="C38145" s="2">
        <v>17</v>
      </c>
      <c r="D38145" s="2" t="s">
        <v>459</v>
      </c>
      <c r="E38145" s="2"/>
      <c r="F38145" s="2"/>
      <c r="G38145" s="2"/>
      <c r="H38145" s="2"/>
    </row>
    <row r="38146" spans="2:8">
      <c r="B38146" s="2" t="s">
        <v>38596</v>
      </c>
      <c r="C38146" s="2">
        <v>13</v>
      </c>
      <c r="D38146" s="2" t="s">
        <v>459</v>
      </c>
      <c r="E38146" s="2"/>
      <c r="F38146" s="2"/>
      <c r="G38146" s="2"/>
      <c r="H38146" s="2"/>
    </row>
    <row r="38147" spans="2:8">
      <c r="B38147" s="2" t="s">
        <v>38597</v>
      </c>
      <c r="C38147" s="2">
        <v>9</v>
      </c>
      <c r="D38147" s="2" t="s">
        <v>459</v>
      </c>
      <c r="E38147" s="2"/>
      <c r="F38147" s="2"/>
      <c r="G38147" s="2"/>
      <c r="H38147" s="2"/>
    </row>
    <row r="38148" spans="2:8">
      <c r="B38148" s="2" t="s">
        <v>38598</v>
      </c>
      <c r="C38148" s="2">
        <v>9</v>
      </c>
      <c r="D38148" s="2" t="s">
        <v>459</v>
      </c>
      <c r="E38148" s="2"/>
      <c r="F38148" s="2"/>
      <c r="G38148" s="2"/>
      <c r="H38148" s="2"/>
    </row>
    <row r="38149" spans="2:8">
      <c r="B38149" s="2" t="s">
        <v>38599</v>
      </c>
      <c r="C38149" s="2">
        <v>9</v>
      </c>
      <c r="D38149" s="2" t="s">
        <v>459</v>
      </c>
      <c r="E38149" s="2"/>
      <c r="F38149" s="2"/>
      <c r="G38149" s="2"/>
      <c r="H38149" s="2"/>
    </row>
    <row r="38150" spans="2:8">
      <c r="B38150" s="2" t="s">
        <v>38600</v>
      </c>
      <c r="C38150" s="2">
        <v>9</v>
      </c>
      <c r="D38150" s="2" t="s">
        <v>459</v>
      </c>
      <c r="E38150" s="2"/>
      <c r="F38150" s="2"/>
      <c r="G38150" s="2"/>
      <c r="H38150" s="2"/>
    </row>
    <row r="38151" spans="2:8">
      <c r="B38151" s="2" t="s">
        <v>38601</v>
      </c>
      <c r="C38151" s="2">
        <v>28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28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27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28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29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29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28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29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28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25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26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25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26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25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24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25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24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24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11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16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19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22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28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38624</v>
      </c>
      <c r="C38174" s="2">
        <v>30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38625</v>
      </c>
      <c r="C38175" s="2">
        <v>30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38626</v>
      </c>
      <c r="C38176" s="2">
        <v>30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38627</v>
      </c>
      <c r="C38177" s="2">
        <v>29</v>
      </c>
      <c r="D38177" s="2" t="s">
        <v>459</v>
      </c>
      <c r="E38177" s="2"/>
      <c r="F38177" s="2"/>
      <c r="G38177" s="2"/>
      <c r="H38177" s="2"/>
    </row>
    <row r="38178" spans="2:8">
      <c r="B38178" s="2" t="s">
        <v>38628</v>
      </c>
      <c r="C38178" s="2">
        <v>29</v>
      </c>
      <c r="D38178" s="2" t="s">
        <v>459</v>
      </c>
      <c r="E38178" s="2"/>
      <c r="F38178" s="2"/>
      <c r="G38178" s="2"/>
      <c r="H38178" s="2"/>
    </row>
    <row r="38179" spans="2:8">
      <c r="B38179" s="2" t="s">
        <v>38629</v>
      </c>
      <c r="C38179" s="2">
        <v>35</v>
      </c>
      <c r="D38179" s="2" t="s">
        <v>459</v>
      </c>
      <c r="E38179" s="2"/>
      <c r="F38179" s="2"/>
      <c r="G38179" s="2"/>
      <c r="H38179" s="2"/>
    </row>
    <row r="38180" spans="2:8">
      <c r="B38180" s="2" t="s">
        <v>38630</v>
      </c>
      <c r="C38180" s="2">
        <v>35</v>
      </c>
      <c r="D38180" s="2" t="s">
        <v>459</v>
      </c>
      <c r="E38180" s="2"/>
      <c r="F38180" s="2"/>
      <c r="G38180" s="2"/>
      <c r="H38180" s="2"/>
    </row>
    <row r="38181" spans="2:8">
      <c r="B38181" s="2" t="s">
        <v>38631</v>
      </c>
      <c r="C38181" s="2">
        <v>33</v>
      </c>
      <c r="D38181" s="2" t="s">
        <v>459</v>
      </c>
      <c r="E38181" s="2"/>
      <c r="F38181" s="2"/>
      <c r="G38181" s="2"/>
      <c r="H38181" s="2"/>
    </row>
    <row r="38182" spans="2:8">
      <c r="B38182" s="2" t="s">
        <v>38632</v>
      </c>
      <c r="C38182" s="2">
        <v>23</v>
      </c>
      <c r="D38182" s="2" t="s">
        <v>459</v>
      </c>
      <c r="E38182" s="2"/>
      <c r="F38182" s="2"/>
      <c r="G38182" s="2"/>
      <c r="H38182" s="2"/>
    </row>
    <row r="38183" spans="2:8">
      <c r="B38183" s="2" t="s">
        <v>38633</v>
      </c>
      <c r="C38183" s="2">
        <v>11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13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18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31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32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35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33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29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26</v>
      </c>
      <c r="D38191" s="2" t="s">
        <v>459</v>
      </c>
      <c r="E38191" s="2"/>
      <c r="F38191" s="2"/>
      <c r="G38191" s="2"/>
      <c r="H38191" s="2"/>
    </row>
    <row r="38192" spans="2:8">
      <c r="B38192" s="2" t="s">
        <v>38642</v>
      </c>
      <c r="C38192" s="2">
        <v>26</v>
      </c>
      <c r="D38192" s="2" t="s">
        <v>459</v>
      </c>
      <c r="E38192" s="2"/>
      <c r="F38192" s="2"/>
      <c r="G38192" s="2"/>
      <c r="H38192" s="2"/>
    </row>
    <row r="38193" spans="2:8">
      <c r="B38193" s="2" t="s">
        <v>38643</v>
      </c>
      <c r="C38193" s="2">
        <v>25</v>
      </c>
      <c r="D38193" s="2" t="s">
        <v>459</v>
      </c>
      <c r="E38193" s="2"/>
      <c r="F38193" s="2"/>
      <c r="G38193" s="2"/>
      <c r="H38193" s="2"/>
    </row>
    <row r="38194" spans="2:8">
      <c r="B38194" s="2" t="s">
        <v>38644</v>
      </c>
      <c r="C38194" s="2">
        <v>21</v>
      </c>
      <c r="D38194" s="2" t="s">
        <v>459</v>
      </c>
      <c r="E38194" s="2"/>
      <c r="F38194" s="2"/>
      <c r="G38194" s="2"/>
      <c r="H38194" s="2"/>
    </row>
    <row r="38195" spans="2:8">
      <c r="B38195" s="2" t="s">
        <v>38645</v>
      </c>
      <c r="C38195" s="2">
        <v>22</v>
      </c>
      <c r="D38195" s="2" t="s">
        <v>459</v>
      </c>
      <c r="E38195" s="2"/>
      <c r="F38195" s="2"/>
      <c r="G38195" s="2"/>
      <c r="H38195" s="2"/>
    </row>
    <row r="38196" spans="2:8">
      <c r="B38196" s="2" t="s">
        <v>38646</v>
      </c>
      <c r="C38196" s="2">
        <v>27</v>
      </c>
      <c r="D38196" s="2" t="s">
        <v>459</v>
      </c>
      <c r="E38196" s="2"/>
      <c r="F38196" s="2"/>
      <c r="G38196" s="2"/>
      <c r="H38196" s="2"/>
    </row>
    <row r="38197" spans="2:8">
      <c r="B38197" s="2" t="s">
        <v>38647</v>
      </c>
      <c r="C38197" s="2">
        <v>16</v>
      </c>
      <c r="D38197" s="2" t="s">
        <v>459</v>
      </c>
      <c r="E38197" s="2"/>
      <c r="F38197" s="2"/>
      <c r="G38197" s="2"/>
      <c r="H38197" s="2"/>
    </row>
    <row r="38198" spans="2:8">
      <c r="B38198" s="2" t="s">
        <v>38648</v>
      </c>
      <c r="C38198" s="2">
        <v>13</v>
      </c>
      <c r="D38198" s="2" t="s">
        <v>459</v>
      </c>
      <c r="E38198" s="2"/>
      <c r="F38198" s="2"/>
      <c r="G38198" s="2"/>
      <c r="H38198" s="2"/>
    </row>
    <row r="38199" spans="2:8">
      <c r="B38199" s="2" t="s">
        <v>38649</v>
      </c>
      <c r="C38199" s="2">
        <v>21</v>
      </c>
      <c r="D38199" s="2" t="s">
        <v>459</v>
      </c>
      <c r="E38199" s="2"/>
      <c r="F38199" s="2"/>
      <c r="G38199" s="2"/>
      <c r="H38199" s="2"/>
    </row>
    <row r="38200" spans="2:8">
      <c r="B38200" s="2" t="s">
        <v>38650</v>
      </c>
      <c r="C38200" s="2">
        <v>31</v>
      </c>
      <c r="D38200" s="2" t="s">
        <v>459</v>
      </c>
      <c r="E38200" s="2"/>
      <c r="F38200" s="2"/>
      <c r="G38200" s="2"/>
      <c r="H38200" s="2"/>
    </row>
    <row r="38201" spans="2:8">
      <c r="B38201" s="2" t="s">
        <v>38651</v>
      </c>
      <c r="C38201" s="2">
        <v>33</v>
      </c>
      <c r="D38201" s="2" t="s">
        <v>459</v>
      </c>
      <c r="E38201" s="2"/>
      <c r="F38201" s="2"/>
      <c r="G38201" s="2"/>
      <c r="H38201" s="2"/>
    </row>
    <row r="38202" spans="2:8">
      <c r="B38202" s="2" t="s">
        <v>38652</v>
      </c>
      <c r="C38202" s="2">
        <v>32</v>
      </c>
      <c r="D38202" s="2" t="s">
        <v>459</v>
      </c>
      <c r="E38202" s="2"/>
      <c r="F38202" s="2"/>
      <c r="G38202" s="2"/>
      <c r="H38202" s="2"/>
    </row>
    <row r="38203" spans="2:8">
      <c r="B38203" s="2" t="s">
        <v>38653</v>
      </c>
      <c r="C38203" s="2">
        <v>31</v>
      </c>
      <c r="D38203" s="2" t="s">
        <v>459</v>
      </c>
      <c r="E38203" s="2"/>
      <c r="F38203" s="2"/>
      <c r="G38203" s="2"/>
      <c r="H38203" s="2"/>
    </row>
    <row r="38204" spans="2:8">
      <c r="B38204" s="2" t="s">
        <v>38654</v>
      </c>
      <c r="C38204" s="2">
        <v>25</v>
      </c>
      <c r="D38204" s="2" t="s">
        <v>459</v>
      </c>
      <c r="E38204" s="2"/>
      <c r="F38204" s="2"/>
      <c r="G38204" s="2"/>
      <c r="H38204" s="2"/>
    </row>
    <row r="38205" spans="2:8">
      <c r="B38205" s="2" t="s">
        <v>38655</v>
      </c>
      <c r="C38205" s="2">
        <v>22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25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28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27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26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27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26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27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27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5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10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12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13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14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11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9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8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9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36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32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24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14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16</v>
      </c>
      <c r="D38230" s="2" t="s">
        <v>459</v>
      </c>
      <c r="E38230" s="2"/>
      <c r="F38230" s="2"/>
      <c r="G38230" s="2"/>
      <c r="H38230" s="2"/>
    </row>
    <row r="38231" spans="2:8">
      <c r="B38231" s="2" t="s">
        <v>38681</v>
      </c>
      <c r="C38231" s="2">
        <v>24</v>
      </c>
      <c r="D38231" s="2" t="s">
        <v>459</v>
      </c>
      <c r="E38231" s="2"/>
      <c r="F38231" s="2"/>
      <c r="G38231" s="2"/>
      <c r="H38231" s="2"/>
    </row>
    <row r="38232" spans="2:8">
      <c r="B38232" s="2" t="s">
        <v>38682</v>
      </c>
      <c r="C38232" s="2">
        <v>30</v>
      </c>
      <c r="D38232" s="2" t="s">
        <v>459</v>
      </c>
      <c r="E38232" s="2"/>
      <c r="F38232" s="2"/>
      <c r="G38232" s="2"/>
      <c r="H38232" s="2"/>
    </row>
    <row r="38233" spans="2:8">
      <c r="B38233" s="2" t="s">
        <v>38683</v>
      </c>
      <c r="C38233" s="2">
        <v>32</v>
      </c>
      <c r="D38233" s="2" t="s">
        <v>459</v>
      </c>
      <c r="E38233" s="2"/>
      <c r="F38233" s="2"/>
      <c r="G38233" s="2"/>
      <c r="H38233" s="2"/>
    </row>
    <row r="38234" spans="2:8">
      <c r="B38234" s="2" t="s">
        <v>38684</v>
      </c>
      <c r="C38234" s="2">
        <v>30</v>
      </c>
      <c r="D38234" s="2" t="s">
        <v>459</v>
      </c>
      <c r="E38234" s="2"/>
      <c r="F38234" s="2"/>
      <c r="G38234" s="2"/>
      <c r="H38234" s="2"/>
    </row>
    <row r="38235" spans="2:8">
      <c r="B38235" s="2" t="s">
        <v>38685</v>
      </c>
      <c r="C38235" s="2">
        <v>10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13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27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28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29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26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25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27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23</v>
      </c>
      <c r="D38244" s="2" t="s">
        <v>459</v>
      </c>
      <c r="E38244" s="2"/>
      <c r="F38244" s="2"/>
      <c r="G38244" s="2"/>
      <c r="H38244" s="2"/>
    </row>
    <row r="38245" spans="2:8">
      <c r="B38245" s="2" t="s">
        <v>38695</v>
      </c>
      <c r="C38245" s="2">
        <v>29</v>
      </c>
      <c r="D38245" s="2" t="s">
        <v>459</v>
      </c>
      <c r="E38245" s="2"/>
      <c r="F38245" s="2"/>
      <c r="G38245" s="2"/>
      <c r="H38245" s="2"/>
    </row>
    <row r="38246" spans="2:8">
      <c r="B38246" s="2" t="s">
        <v>38696</v>
      </c>
      <c r="C38246" s="2">
        <v>29</v>
      </c>
      <c r="D38246" s="2" t="s">
        <v>459</v>
      </c>
      <c r="E38246" s="2"/>
      <c r="F38246" s="2"/>
      <c r="G38246" s="2"/>
      <c r="H38246" s="2"/>
    </row>
    <row r="38247" spans="2:8">
      <c r="B38247" s="2" t="s">
        <v>38697</v>
      </c>
      <c r="C38247" s="2">
        <v>29</v>
      </c>
      <c r="D38247" s="2" t="s">
        <v>459</v>
      </c>
      <c r="E38247" s="2"/>
      <c r="F38247" s="2"/>
      <c r="G38247" s="2"/>
      <c r="H38247" s="2"/>
    </row>
    <row r="38248" spans="2:8">
      <c r="B38248" s="2" t="s">
        <v>38698</v>
      </c>
      <c r="C38248" s="2">
        <v>29</v>
      </c>
      <c r="D38248" s="2" t="s">
        <v>459</v>
      </c>
      <c r="E38248" s="2"/>
      <c r="F38248" s="2"/>
      <c r="G38248" s="2"/>
      <c r="H38248" s="2"/>
    </row>
    <row r="38249" spans="2:8">
      <c r="B38249" s="2" t="s">
        <v>38699</v>
      </c>
      <c r="C38249" s="2">
        <v>13</v>
      </c>
      <c r="D38249" s="2" t="s">
        <v>459</v>
      </c>
      <c r="E38249" s="2"/>
      <c r="F38249" s="2"/>
      <c r="G38249" s="2"/>
      <c r="H38249" s="2"/>
    </row>
    <row r="38250" spans="2:8">
      <c r="B38250" s="2" t="s">
        <v>38700</v>
      </c>
      <c r="C38250" s="2">
        <v>17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38701</v>
      </c>
      <c r="C38251" s="2">
        <v>24</v>
      </c>
      <c r="D38251" s="2" t="s">
        <v>459</v>
      </c>
      <c r="E38251" s="2"/>
      <c r="F38251" s="2"/>
      <c r="G38251" s="2"/>
      <c r="H38251" s="2"/>
    </row>
    <row r="38252" spans="2:8">
      <c r="B38252" s="2" t="s">
        <v>38702</v>
      </c>
      <c r="C38252" s="2">
        <v>23</v>
      </c>
      <c r="D38252" s="2" t="s">
        <v>459</v>
      </c>
      <c r="E38252" s="2"/>
      <c r="F38252" s="2"/>
      <c r="G38252" s="2"/>
      <c r="H38252" s="2"/>
    </row>
    <row r="38253" spans="2:8">
      <c r="B38253" s="2" t="s">
        <v>38703</v>
      </c>
      <c r="C38253" s="2">
        <v>17</v>
      </c>
      <c r="D38253" s="2" t="s">
        <v>459</v>
      </c>
      <c r="E38253" s="2"/>
      <c r="F38253" s="2"/>
      <c r="G38253" s="2"/>
      <c r="H38253" s="2"/>
    </row>
    <row r="38254" spans="2:8">
      <c r="B38254" s="2" t="s">
        <v>38704</v>
      </c>
      <c r="C38254" s="2">
        <v>37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20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14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28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30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32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33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31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32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33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28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36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37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37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35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33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30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27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28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29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29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29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28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26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29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30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30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29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30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28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29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30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27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31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31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32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32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6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14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19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28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37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37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36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35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34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32</v>
      </c>
      <c r="D38303" s="2" t="s">
        <v>459</v>
      </c>
      <c r="E38303" s="2"/>
      <c r="F38303" s="2"/>
      <c r="G38303" s="2"/>
      <c r="H38303" s="2"/>
    </row>
    <row r="38304" spans="2:8">
      <c r="B38304" s="2" t="s">
        <v>38754</v>
      </c>
      <c r="C38304" s="2">
        <v>32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38755</v>
      </c>
      <c r="C38305" s="2">
        <v>32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38756</v>
      </c>
      <c r="C38306" s="2">
        <v>31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38757</v>
      </c>
      <c r="C38307" s="2">
        <v>31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38758</v>
      </c>
      <c r="C38308" s="2">
        <v>30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38759</v>
      </c>
      <c r="C38309" s="2">
        <v>29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38760</v>
      </c>
      <c r="C38310" s="2">
        <v>27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38761</v>
      </c>
      <c r="C38311" s="2">
        <v>28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38762</v>
      </c>
      <c r="C38312" s="2">
        <v>26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38763</v>
      </c>
      <c r="C38313" s="2">
        <v>24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38764</v>
      </c>
      <c r="C38314" s="2">
        <v>21</v>
      </c>
      <c r="D38314" s="2" t="s">
        <v>459</v>
      </c>
      <c r="E38314" s="2"/>
      <c r="F38314" s="2"/>
      <c r="G38314" s="2"/>
      <c r="H38314" s="2"/>
    </row>
    <row r="38315" spans="2:8">
      <c r="B38315" s="2" t="s">
        <v>38765</v>
      </c>
      <c r="C38315" s="2">
        <v>7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12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16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17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18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18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17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16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15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16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17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19</v>
      </c>
      <c r="D38327" s="2" t="s">
        <v>459</v>
      </c>
      <c r="E38327" s="2"/>
      <c r="F38327" s="2"/>
      <c r="G38327" s="2"/>
      <c r="H38327" s="2"/>
    </row>
    <row r="38328" spans="2:8">
      <c r="B38328" s="2" t="s">
        <v>38778</v>
      </c>
      <c r="C38328" s="2">
        <v>18</v>
      </c>
      <c r="D38328" s="2" t="s">
        <v>459</v>
      </c>
      <c r="E38328" s="2"/>
      <c r="F38328" s="2"/>
      <c r="G38328" s="2"/>
      <c r="H38328" s="2"/>
    </row>
    <row r="38329" spans="2:8">
      <c r="B38329" s="2" t="s">
        <v>38779</v>
      </c>
      <c r="C38329" s="2">
        <v>17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38780</v>
      </c>
      <c r="C38330" s="2">
        <v>17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38781</v>
      </c>
      <c r="C38331" s="2">
        <v>18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38782</v>
      </c>
      <c r="C38332" s="2">
        <v>17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38783</v>
      </c>
      <c r="C38333" s="2">
        <v>8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38784</v>
      </c>
      <c r="C38334" s="2">
        <v>7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38785</v>
      </c>
      <c r="C38335" s="2">
        <v>8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38786</v>
      </c>
      <c r="C38336" s="2">
        <v>9</v>
      </c>
      <c r="D38336" s="2" t="s">
        <v>459</v>
      </c>
      <c r="E38336" s="2"/>
      <c r="F38336" s="2"/>
      <c r="G38336" s="2"/>
      <c r="H38336" s="2"/>
    </row>
    <row r="38337" spans="2:8">
      <c r="B38337" s="2" t="s">
        <v>38787</v>
      </c>
      <c r="C38337" s="2">
        <v>26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27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27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27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26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25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25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26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24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15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11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27</v>
      </c>
      <c r="D38349" s="2" t="s">
        <v>459</v>
      </c>
      <c r="E38349" s="2"/>
      <c r="F38349" s="2"/>
      <c r="G38349" s="2"/>
      <c r="H38349" s="2"/>
    </row>
    <row r="38350" spans="2:8">
      <c r="B38350" s="2" t="s">
        <v>38800</v>
      </c>
      <c r="C38350" s="2">
        <v>27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38801</v>
      </c>
      <c r="C38351" s="2">
        <v>26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38802</v>
      </c>
      <c r="C38352" s="2">
        <v>26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38803</v>
      </c>
      <c r="C38353" s="2">
        <v>26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38804</v>
      </c>
      <c r="C38354" s="2">
        <v>25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38805</v>
      </c>
      <c r="C38355" s="2">
        <v>13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38806</v>
      </c>
      <c r="C38356" s="2">
        <v>13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38807</v>
      </c>
      <c r="C38357" s="2">
        <v>12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38808</v>
      </c>
      <c r="C38358" s="2">
        <v>12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38809</v>
      </c>
      <c r="C38359" s="2">
        <v>13</v>
      </c>
      <c r="D38359" s="2" t="s">
        <v>459</v>
      </c>
      <c r="E38359" s="2"/>
      <c r="F38359" s="2"/>
      <c r="G38359" s="2"/>
      <c r="H38359" s="2"/>
    </row>
    <row r="38360" spans="2:8">
      <c r="B38360" s="2" t="s">
        <v>38810</v>
      </c>
      <c r="C38360" s="2">
        <v>13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38811</v>
      </c>
      <c r="C38361" s="2">
        <v>12</v>
      </c>
      <c r="D38361" s="2" t="s">
        <v>459</v>
      </c>
      <c r="E38361" s="2"/>
      <c r="F38361" s="2"/>
      <c r="G38361" s="2"/>
      <c r="H38361" s="2"/>
    </row>
    <row r="38362" spans="2:8">
      <c r="B38362" s="2" t="s">
        <v>38812</v>
      </c>
      <c r="C38362" s="2">
        <v>12</v>
      </c>
      <c r="D38362" s="2" t="s">
        <v>459</v>
      </c>
      <c r="E38362" s="2"/>
      <c r="F38362" s="2"/>
      <c r="G38362" s="2"/>
      <c r="H38362" s="2"/>
    </row>
    <row r="38363" spans="2:8">
      <c r="B38363" s="2" t="s">
        <v>38813</v>
      </c>
      <c r="C38363" s="2">
        <v>12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38814</v>
      </c>
      <c r="C38364" s="2">
        <v>26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25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22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24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25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26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26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24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23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20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38824</v>
      </c>
      <c r="C38374" s="2">
        <v>20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38825</v>
      </c>
      <c r="C38375" s="2">
        <v>21</v>
      </c>
      <c r="D38375" s="2" t="s">
        <v>459</v>
      </c>
      <c r="E38375" s="2"/>
      <c r="F38375" s="2"/>
      <c r="G38375" s="2"/>
      <c r="H38375" s="2"/>
    </row>
    <row r="38376" spans="2:8">
      <c r="B38376" s="2" t="s">
        <v>38826</v>
      </c>
      <c r="C38376" s="2">
        <v>20</v>
      </c>
      <c r="D38376" s="2" t="s">
        <v>459</v>
      </c>
      <c r="E38376" s="2"/>
      <c r="F38376" s="2"/>
      <c r="G38376" s="2"/>
      <c r="H38376" s="2"/>
    </row>
    <row r="38377" spans="2:8">
      <c r="B38377" s="2" t="s">
        <v>38827</v>
      </c>
      <c r="C38377" s="2">
        <v>20</v>
      </c>
      <c r="D38377" s="2" t="s">
        <v>459</v>
      </c>
      <c r="E38377" s="2"/>
      <c r="F38377" s="2"/>
      <c r="G38377" s="2"/>
      <c r="H38377" s="2"/>
    </row>
    <row r="38378" spans="2:8">
      <c r="B38378" s="2" t="s">
        <v>38828</v>
      </c>
      <c r="C38378" s="2">
        <v>20</v>
      </c>
      <c r="D38378" s="2" t="s">
        <v>459</v>
      </c>
      <c r="E38378" s="2"/>
      <c r="F38378" s="2"/>
      <c r="G38378" s="2"/>
      <c r="H38378" s="2"/>
    </row>
    <row r="38379" spans="2:8">
      <c r="B38379" s="2" t="s">
        <v>38829</v>
      </c>
      <c r="C38379" s="2">
        <v>19</v>
      </c>
      <c r="D38379" s="2" t="s">
        <v>459</v>
      </c>
      <c r="E38379" s="2"/>
      <c r="F38379" s="2"/>
      <c r="G38379" s="2"/>
      <c r="H38379" s="2"/>
    </row>
    <row r="38380" spans="2:8">
      <c r="B38380" s="2" t="s">
        <v>38830</v>
      </c>
      <c r="C38380" s="2">
        <v>20</v>
      </c>
      <c r="D38380" s="2" t="s">
        <v>459</v>
      </c>
      <c r="E38380" s="2"/>
      <c r="F38380" s="2"/>
      <c r="G38380" s="2"/>
      <c r="H38380" s="2"/>
    </row>
    <row r="38381" spans="2:8">
      <c r="B38381" s="2" t="s">
        <v>38831</v>
      </c>
      <c r="C38381" s="2">
        <v>21</v>
      </c>
      <c r="D38381" s="2" t="s">
        <v>459</v>
      </c>
      <c r="E38381" s="2"/>
      <c r="F38381" s="2"/>
      <c r="G38381" s="2"/>
      <c r="H38381" s="2"/>
    </row>
    <row r="38382" spans="2:8">
      <c r="B38382" s="2" t="s">
        <v>38832</v>
      </c>
      <c r="C38382" s="2">
        <v>22</v>
      </c>
      <c r="D38382" s="2" t="s">
        <v>459</v>
      </c>
      <c r="E38382" s="2"/>
      <c r="F38382" s="2"/>
      <c r="G38382" s="2"/>
      <c r="H38382" s="2"/>
    </row>
    <row r="38383" spans="2:8">
      <c r="B38383" s="2" t="s">
        <v>38833</v>
      </c>
      <c r="C38383" s="2">
        <v>22</v>
      </c>
      <c r="D38383" s="2" t="s">
        <v>459</v>
      </c>
      <c r="E38383" s="2"/>
      <c r="F38383" s="2"/>
      <c r="G38383" s="2"/>
      <c r="H38383" s="2"/>
    </row>
    <row r="38384" spans="2:8">
      <c r="B38384" s="2" t="s">
        <v>38834</v>
      </c>
      <c r="C38384" s="2">
        <v>21</v>
      </c>
      <c r="D38384" s="2" t="s">
        <v>459</v>
      </c>
      <c r="E38384" s="2"/>
      <c r="F38384" s="2"/>
      <c r="G38384" s="2"/>
      <c r="H38384" s="2"/>
    </row>
    <row r="38385" spans="2:8">
      <c r="B38385" s="2" t="s">
        <v>38835</v>
      </c>
      <c r="C38385" s="2">
        <v>21</v>
      </c>
      <c r="D38385" s="2" t="s">
        <v>459</v>
      </c>
      <c r="E38385" s="2"/>
      <c r="F38385" s="2"/>
      <c r="G38385" s="2"/>
      <c r="H38385" s="2"/>
    </row>
    <row r="38386" spans="2:8">
      <c r="B38386" s="2" t="s">
        <v>38836</v>
      </c>
      <c r="C38386" s="2">
        <v>20</v>
      </c>
      <c r="D38386" s="2" t="s">
        <v>459</v>
      </c>
      <c r="E38386" s="2"/>
      <c r="F38386" s="2"/>
      <c r="G38386" s="2"/>
      <c r="H38386" s="2"/>
    </row>
    <row r="38387" spans="2:8">
      <c r="B38387" s="2" t="s">
        <v>38837</v>
      </c>
      <c r="C38387" s="2">
        <v>21</v>
      </c>
      <c r="D38387" s="2" t="s">
        <v>459</v>
      </c>
      <c r="E38387" s="2"/>
      <c r="F38387" s="2"/>
      <c r="G38387" s="2"/>
      <c r="H38387" s="2"/>
    </row>
    <row r="38388" spans="2:8">
      <c r="B38388" s="2" t="s">
        <v>38838</v>
      </c>
      <c r="C38388" s="2">
        <v>31</v>
      </c>
      <c r="D38388" s="2" t="s">
        <v>459</v>
      </c>
      <c r="E38388" s="2"/>
      <c r="F38388" s="2"/>
      <c r="G38388" s="2"/>
      <c r="H38388" s="2"/>
    </row>
    <row r="38389" spans="2:8">
      <c r="B38389" s="2" t="s">
        <v>38839</v>
      </c>
      <c r="C38389" s="2">
        <v>31</v>
      </c>
      <c r="D38389" s="2" t="s">
        <v>459</v>
      </c>
      <c r="E38389" s="2"/>
      <c r="F38389" s="2"/>
      <c r="G38389" s="2"/>
      <c r="H38389" s="2"/>
    </row>
    <row r="38390" spans="2:8">
      <c r="B38390" s="2" t="s">
        <v>38840</v>
      </c>
      <c r="C38390" s="2">
        <v>29</v>
      </c>
      <c r="D38390" s="2" t="s">
        <v>459</v>
      </c>
      <c r="E38390" s="2"/>
      <c r="F38390" s="2"/>
      <c r="G38390" s="2"/>
      <c r="H38390" s="2"/>
    </row>
    <row r="38391" spans="2:8">
      <c r="B38391" s="2" t="s">
        <v>38841</v>
      </c>
      <c r="C38391" s="2">
        <v>28</v>
      </c>
      <c r="D38391" s="2" t="s">
        <v>459</v>
      </c>
      <c r="E38391" s="2"/>
      <c r="F38391" s="2"/>
      <c r="G38391" s="2"/>
      <c r="H38391" s="2"/>
    </row>
    <row r="38392" spans="2:8">
      <c r="B38392" s="2" t="s">
        <v>38842</v>
      </c>
      <c r="C38392" s="2">
        <v>27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38843</v>
      </c>
      <c r="C38393" s="2">
        <v>24</v>
      </c>
      <c r="D38393" s="2" t="s">
        <v>459</v>
      </c>
      <c r="E38393" s="2"/>
      <c r="F38393" s="2"/>
      <c r="G38393" s="2"/>
      <c r="H38393" s="2"/>
    </row>
    <row r="38394" spans="2:8">
      <c r="B38394" s="2" t="s">
        <v>38844</v>
      </c>
      <c r="C38394" s="2">
        <v>28</v>
      </c>
      <c r="D38394" s="2" t="s">
        <v>459</v>
      </c>
      <c r="E38394" s="2"/>
      <c r="F38394" s="2"/>
      <c r="G38394" s="2"/>
      <c r="H38394" s="2"/>
    </row>
    <row r="38395" spans="2:8">
      <c r="B38395" s="2" t="s">
        <v>38845</v>
      </c>
      <c r="C38395" s="2">
        <v>29</v>
      </c>
      <c r="D38395" s="2" t="s">
        <v>459</v>
      </c>
      <c r="E38395" s="2"/>
      <c r="F38395" s="2"/>
      <c r="G38395" s="2"/>
      <c r="H38395" s="2"/>
    </row>
    <row r="38396" spans="2:8">
      <c r="B38396" s="2" t="s">
        <v>38846</v>
      </c>
      <c r="C38396" s="2">
        <v>31</v>
      </c>
      <c r="D38396" s="2" t="s">
        <v>459</v>
      </c>
      <c r="E38396" s="2"/>
      <c r="F38396" s="2"/>
      <c r="G38396" s="2"/>
      <c r="H38396" s="2"/>
    </row>
    <row r="38397" spans="2:8">
      <c r="B38397" s="2" t="s">
        <v>38847</v>
      </c>
      <c r="C38397" s="2">
        <v>32</v>
      </c>
      <c r="D38397" s="2" t="s">
        <v>459</v>
      </c>
      <c r="E38397" s="2"/>
      <c r="F38397" s="2"/>
      <c r="G38397" s="2"/>
      <c r="H38397" s="2"/>
    </row>
    <row r="38398" spans="2:8">
      <c r="B38398" s="2" t="s">
        <v>38848</v>
      </c>
      <c r="C38398" s="2">
        <v>31</v>
      </c>
      <c r="D38398" s="2" t="s">
        <v>459</v>
      </c>
      <c r="E38398" s="2"/>
      <c r="F38398" s="2"/>
      <c r="G38398" s="2"/>
      <c r="H38398" s="2"/>
    </row>
    <row r="38399" spans="2:8">
      <c r="B38399" s="2" t="s">
        <v>38849</v>
      </c>
      <c r="C38399" s="2">
        <v>29</v>
      </c>
      <c r="D38399" s="2" t="s">
        <v>459</v>
      </c>
      <c r="E38399" s="2"/>
      <c r="F38399" s="2"/>
      <c r="G38399" s="2"/>
      <c r="H38399" s="2"/>
    </row>
    <row r="38400" spans="2:8">
      <c r="B38400" s="2" t="s">
        <v>38850</v>
      </c>
      <c r="C38400" s="2">
        <v>17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38851</v>
      </c>
      <c r="C38401" s="2">
        <v>16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38852</v>
      </c>
      <c r="C38402" s="2">
        <v>14</v>
      </c>
      <c r="D38402" s="2" t="s">
        <v>459</v>
      </c>
      <c r="E38402" s="2"/>
      <c r="F38402" s="2"/>
      <c r="G38402" s="2"/>
      <c r="H38402" s="2"/>
    </row>
    <row r="38403" spans="2:8">
      <c r="B38403" s="2" t="s">
        <v>38853</v>
      </c>
      <c r="C38403" s="2">
        <v>14</v>
      </c>
      <c r="D38403" s="2" t="s">
        <v>459</v>
      </c>
      <c r="E38403" s="2"/>
      <c r="F38403" s="2"/>
      <c r="G38403" s="2"/>
      <c r="H38403" s="2"/>
    </row>
    <row r="38404" spans="2:8">
      <c r="B38404" s="2" t="s">
        <v>38854</v>
      </c>
      <c r="C38404" s="2">
        <v>14</v>
      </c>
      <c r="D38404" s="2" t="s">
        <v>459</v>
      </c>
      <c r="E38404" s="2"/>
      <c r="F38404" s="2"/>
      <c r="G38404" s="2"/>
      <c r="H38404" s="2"/>
    </row>
    <row r="38405" spans="2:8">
      <c r="B38405" s="2" t="s">
        <v>38855</v>
      </c>
      <c r="C38405" s="2">
        <v>14</v>
      </c>
      <c r="D38405" s="2" t="s">
        <v>459</v>
      </c>
      <c r="E38405" s="2"/>
      <c r="F38405" s="2"/>
      <c r="G38405" s="2"/>
      <c r="H38405" s="2"/>
    </row>
    <row r="38406" spans="2:8">
      <c r="B38406" s="2" t="s">
        <v>38856</v>
      </c>
      <c r="C38406" s="2">
        <v>14</v>
      </c>
      <c r="D38406" s="2" t="s">
        <v>459</v>
      </c>
      <c r="E38406" s="2"/>
      <c r="F38406" s="2"/>
      <c r="G38406" s="2"/>
      <c r="H38406" s="2"/>
    </row>
    <row r="38407" spans="2:8">
      <c r="B38407" s="2" t="s">
        <v>38857</v>
      </c>
      <c r="C38407" s="2">
        <v>15</v>
      </c>
      <c r="D38407" s="2" t="s">
        <v>459</v>
      </c>
      <c r="E38407" s="2"/>
      <c r="F38407" s="2"/>
      <c r="G38407" s="2"/>
      <c r="H38407" s="2"/>
    </row>
    <row r="38408" spans="2:8">
      <c r="B38408" s="2" t="s">
        <v>38858</v>
      </c>
      <c r="C38408" s="2">
        <v>14</v>
      </c>
      <c r="D38408" s="2" t="s">
        <v>459</v>
      </c>
      <c r="E38408" s="2"/>
      <c r="F38408" s="2"/>
      <c r="G38408" s="2"/>
      <c r="H38408" s="2"/>
    </row>
    <row r="38409" spans="2:8">
      <c r="B38409" s="2" t="s">
        <v>38859</v>
      </c>
      <c r="C38409" s="2">
        <v>22</v>
      </c>
      <c r="D38409" s="2" t="s">
        <v>459</v>
      </c>
      <c r="E38409" s="2"/>
      <c r="F38409" s="2"/>
      <c r="G38409" s="2"/>
      <c r="H38409" s="2"/>
    </row>
    <row r="38410" spans="2:8">
      <c r="B38410" s="2" t="s">
        <v>38860</v>
      </c>
      <c r="C38410" s="2">
        <v>31</v>
      </c>
      <c r="D38410" s="2" t="s">
        <v>459</v>
      </c>
      <c r="E38410" s="2"/>
      <c r="F38410" s="2"/>
      <c r="G38410" s="2"/>
      <c r="H38410" s="2"/>
    </row>
    <row r="38411" spans="2:8">
      <c r="B38411" s="2" t="s">
        <v>38861</v>
      </c>
      <c r="C38411" s="2">
        <v>33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35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34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34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32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29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29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29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28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27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26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15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43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43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44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42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5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5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40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42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41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39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38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28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28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29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28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27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27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23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23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24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26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26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25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23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36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37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37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37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28</v>
      </c>
      <c r="D38451" s="2" t="s">
        <v>459</v>
      </c>
      <c r="E38451" s="2"/>
      <c r="F38451" s="2"/>
      <c r="G38451" s="2"/>
      <c r="H38451" s="2"/>
    </row>
    <row r="38452" spans="2:8">
      <c r="B38452" s="2" t="s">
        <v>38902</v>
      </c>
      <c r="C38452" s="2">
        <v>29</v>
      </c>
      <c r="D38452" s="2" t="s">
        <v>459</v>
      </c>
      <c r="E38452" s="2"/>
      <c r="F38452" s="2"/>
      <c r="G38452" s="2"/>
      <c r="H38452" s="2"/>
    </row>
    <row r="38453" spans="2:8">
      <c r="B38453" s="2" t="s">
        <v>38903</v>
      </c>
      <c r="C38453" s="2">
        <v>30</v>
      </c>
      <c r="D38453" s="2" t="s">
        <v>459</v>
      </c>
      <c r="E38453" s="2"/>
      <c r="F38453" s="2"/>
      <c r="G38453" s="2"/>
      <c r="H38453" s="2"/>
    </row>
    <row r="38454" spans="2:8">
      <c r="B38454" s="2" t="s">
        <v>38904</v>
      </c>
      <c r="C38454" s="2">
        <v>28</v>
      </c>
      <c r="D38454" s="2" t="s">
        <v>459</v>
      </c>
      <c r="E38454" s="2"/>
      <c r="F38454" s="2"/>
      <c r="G38454" s="2"/>
      <c r="H38454" s="2"/>
    </row>
    <row r="38455" spans="2:8">
      <c r="B38455" s="2" t="s">
        <v>38905</v>
      </c>
      <c r="C38455" s="2">
        <v>23</v>
      </c>
      <c r="D38455" s="2" t="s">
        <v>459</v>
      </c>
      <c r="E38455" s="2"/>
      <c r="F38455" s="2"/>
      <c r="G38455" s="2"/>
      <c r="H38455" s="2"/>
    </row>
    <row r="38456" spans="2:8">
      <c r="B38456" s="2" t="s">
        <v>38906</v>
      </c>
      <c r="C38456" s="2">
        <v>17</v>
      </c>
      <c r="D38456" s="2" t="s">
        <v>459</v>
      </c>
      <c r="E38456" s="2"/>
      <c r="F38456" s="2"/>
      <c r="G38456" s="2"/>
      <c r="H38456" s="2"/>
    </row>
    <row r="38457" spans="2:8">
      <c r="B38457" s="2" t="s">
        <v>38907</v>
      </c>
      <c r="C38457" s="2">
        <v>36</v>
      </c>
      <c r="D38457" s="2" t="s">
        <v>459</v>
      </c>
      <c r="E38457" s="2"/>
      <c r="F38457" s="2"/>
      <c r="G38457" s="2"/>
      <c r="H38457" s="2"/>
    </row>
    <row r="38458" spans="2:8">
      <c r="B38458" s="2" t="s">
        <v>38908</v>
      </c>
      <c r="C38458" s="2">
        <v>36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38909</v>
      </c>
      <c r="C38459" s="2">
        <v>37</v>
      </c>
      <c r="D38459" s="2" t="s">
        <v>459</v>
      </c>
      <c r="E38459" s="2"/>
      <c r="F38459" s="2"/>
      <c r="G38459" s="2"/>
      <c r="H38459" s="2"/>
    </row>
    <row r="38460" spans="2:8">
      <c r="B38460" s="2" t="s">
        <v>38910</v>
      </c>
      <c r="C38460" s="2">
        <v>35</v>
      </c>
      <c r="D38460" s="2" t="s">
        <v>459</v>
      </c>
      <c r="E38460" s="2"/>
      <c r="F38460" s="2"/>
      <c r="G38460" s="2"/>
      <c r="H38460" s="2"/>
    </row>
    <row r="38461" spans="2:8">
      <c r="B38461" s="2" t="s">
        <v>38911</v>
      </c>
      <c r="C38461" s="2">
        <v>30</v>
      </c>
      <c r="D38461" s="2" t="s">
        <v>459</v>
      </c>
      <c r="E38461" s="2"/>
      <c r="F38461" s="2"/>
      <c r="G38461" s="2"/>
      <c r="H38461" s="2"/>
    </row>
    <row r="38462" spans="2:8">
      <c r="B38462" s="2" t="s">
        <v>38912</v>
      </c>
      <c r="C38462" s="2">
        <v>23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24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23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24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23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21</v>
      </c>
      <c r="D38469" s="2" t="s">
        <v>459</v>
      </c>
      <c r="E38469" s="2"/>
      <c r="F38469" s="2"/>
      <c r="G38469" s="2"/>
      <c r="H38469" s="2"/>
    </row>
    <row r="38470" spans="2:8">
      <c r="B38470" s="2" t="s">
        <v>38920</v>
      </c>
      <c r="C38470" s="2">
        <v>27</v>
      </c>
      <c r="D38470" s="2" t="s">
        <v>459</v>
      </c>
      <c r="E38470" s="2"/>
      <c r="F38470" s="2"/>
      <c r="G38470" s="2"/>
      <c r="H38470" s="2"/>
    </row>
    <row r="38471" spans="2:8">
      <c r="B38471" s="2" t="s">
        <v>38921</v>
      </c>
      <c r="C38471" s="2">
        <v>27</v>
      </c>
      <c r="D38471" s="2" t="s">
        <v>459</v>
      </c>
      <c r="E38471" s="2"/>
      <c r="F38471" s="2"/>
      <c r="G38471" s="2"/>
      <c r="H38471" s="2"/>
    </row>
    <row r="38472" spans="2:8">
      <c r="B38472" s="2" t="s">
        <v>38922</v>
      </c>
      <c r="C38472" s="2">
        <v>28</v>
      </c>
      <c r="D38472" s="2" t="s">
        <v>459</v>
      </c>
      <c r="E38472" s="2"/>
      <c r="F38472" s="2"/>
      <c r="G38472" s="2"/>
      <c r="H38472" s="2"/>
    </row>
    <row r="38473" spans="2:8">
      <c r="B38473" s="2" t="s">
        <v>38923</v>
      </c>
      <c r="C38473" s="2">
        <v>27</v>
      </c>
      <c r="D38473" s="2" t="s">
        <v>459</v>
      </c>
      <c r="E38473" s="2"/>
      <c r="F38473" s="2"/>
      <c r="G38473" s="2"/>
      <c r="H38473" s="2"/>
    </row>
    <row r="38474" spans="2:8">
      <c r="B38474" s="2" t="s">
        <v>38924</v>
      </c>
      <c r="C38474" s="2">
        <v>27</v>
      </c>
      <c r="D38474" s="2" t="s">
        <v>459</v>
      </c>
      <c r="E38474" s="2"/>
      <c r="F38474" s="2"/>
      <c r="G38474" s="2"/>
      <c r="H38474" s="2"/>
    </row>
    <row r="38475" spans="2:8">
      <c r="B38475" s="2" t="s">
        <v>38925</v>
      </c>
      <c r="C38475" s="2">
        <v>26</v>
      </c>
      <c r="D38475" s="2" t="s">
        <v>459</v>
      </c>
      <c r="E38475" s="2"/>
      <c r="F38475" s="2"/>
      <c r="G38475" s="2"/>
      <c r="H38475" s="2"/>
    </row>
    <row r="38476" spans="2:8">
      <c r="B38476" s="2" t="s">
        <v>38926</v>
      </c>
      <c r="C38476" s="2">
        <v>34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34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30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38929</v>
      </c>
      <c r="C38479" s="2">
        <v>31</v>
      </c>
      <c r="D38479" s="2" t="s">
        <v>459</v>
      </c>
      <c r="E38479" s="2"/>
      <c r="F38479" s="2"/>
      <c r="G38479" s="2"/>
      <c r="H38479" s="2"/>
    </row>
    <row r="38480" spans="2:8">
      <c r="B38480" s="2" t="s">
        <v>38930</v>
      </c>
      <c r="C38480" s="2">
        <v>30</v>
      </c>
      <c r="D38480" s="2" t="s">
        <v>459</v>
      </c>
      <c r="E38480" s="2"/>
      <c r="F38480" s="2"/>
      <c r="G38480" s="2"/>
      <c r="H38480" s="2"/>
    </row>
    <row r="38481" spans="2:8">
      <c r="B38481" s="2" t="s">
        <v>38931</v>
      </c>
      <c r="C38481" s="2">
        <v>28</v>
      </c>
      <c r="D38481" s="2" t="s">
        <v>459</v>
      </c>
      <c r="E38481" s="2"/>
      <c r="F38481" s="2"/>
      <c r="G38481" s="2"/>
      <c r="H38481" s="2"/>
    </row>
    <row r="38482" spans="2:8">
      <c r="B38482" s="2" t="s">
        <v>38932</v>
      </c>
      <c r="C38482" s="2">
        <v>27</v>
      </c>
      <c r="D38482" s="2" t="s">
        <v>459</v>
      </c>
      <c r="E38482" s="2"/>
      <c r="F38482" s="2"/>
      <c r="G38482" s="2"/>
      <c r="H38482" s="2"/>
    </row>
    <row r="38483" spans="2:8">
      <c r="B38483" s="2" t="s">
        <v>38933</v>
      </c>
      <c r="C38483" s="2">
        <v>26</v>
      </c>
      <c r="D38483" s="2" t="s">
        <v>459</v>
      </c>
      <c r="E38483" s="2"/>
      <c r="F38483" s="2"/>
      <c r="G38483" s="2"/>
      <c r="H38483" s="2"/>
    </row>
    <row r="38484" spans="2:8">
      <c r="B38484" s="2" t="s">
        <v>38934</v>
      </c>
      <c r="C38484" s="2">
        <v>18</v>
      </c>
      <c r="D38484" s="2" t="s">
        <v>459</v>
      </c>
      <c r="E38484" s="2"/>
      <c r="F38484" s="2"/>
      <c r="G38484" s="2"/>
      <c r="H38484" s="2"/>
    </row>
    <row r="38485" spans="2:8">
      <c r="B38485" s="2" t="s">
        <v>38935</v>
      </c>
      <c r="C38485" s="2">
        <v>15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18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19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22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22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21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19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23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32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38944</v>
      </c>
      <c r="C38494" s="2">
        <v>32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31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30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29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33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38950</v>
      </c>
      <c r="C38500" s="2">
        <v>34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34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34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31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19</v>
      </c>
      <c r="D38504" s="2" t="s">
        <v>459</v>
      </c>
      <c r="E38504" s="2"/>
      <c r="F38504" s="2"/>
      <c r="G38504" s="2"/>
      <c r="H38504" s="2"/>
    </row>
    <row r="38505" spans="2:8">
      <c r="B38505" s="2" t="s">
        <v>38955</v>
      </c>
      <c r="C38505" s="2">
        <v>20</v>
      </c>
      <c r="D38505" s="2" t="s">
        <v>459</v>
      </c>
      <c r="E38505" s="2"/>
      <c r="F38505" s="2"/>
      <c r="G38505" s="2"/>
      <c r="H38505" s="2"/>
    </row>
    <row r="38506" spans="2:8">
      <c r="B38506" s="2" t="s">
        <v>38956</v>
      </c>
      <c r="C38506" s="2">
        <v>21</v>
      </c>
      <c r="D38506" s="2" t="s">
        <v>459</v>
      </c>
      <c r="E38506" s="2"/>
      <c r="F38506" s="2"/>
      <c r="G38506" s="2"/>
      <c r="H38506" s="2"/>
    </row>
    <row r="38507" spans="2:8">
      <c r="B38507" s="2" t="s">
        <v>38957</v>
      </c>
      <c r="C38507" s="2">
        <v>21</v>
      </c>
      <c r="D38507" s="2" t="s">
        <v>459</v>
      </c>
      <c r="E38507" s="2"/>
      <c r="F38507" s="2"/>
      <c r="G38507" s="2"/>
      <c r="H38507" s="2"/>
    </row>
    <row r="38508" spans="2:8">
      <c r="B38508" s="2" t="s">
        <v>38958</v>
      </c>
      <c r="C38508" s="2">
        <v>31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32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31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30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28</v>
      </c>
      <c r="D38513" s="2" t="s">
        <v>459</v>
      </c>
      <c r="E38513" s="2"/>
      <c r="F38513" s="2"/>
      <c r="G38513" s="2"/>
      <c r="H38513" s="2"/>
    </row>
    <row r="38514" spans="2:8">
      <c r="B38514" s="2" t="s">
        <v>38964</v>
      </c>
      <c r="C38514" s="2">
        <v>30</v>
      </c>
      <c r="D38514" s="2" t="s">
        <v>459</v>
      </c>
      <c r="E38514" s="2"/>
      <c r="F38514" s="2"/>
      <c r="G38514" s="2"/>
      <c r="H38514" s="2"/>
    </row>
    <row r="38515" spans="2:8">
      <c r="B38515" s="2" t="s">
        <v>38965</v>
      </c>
      <c r="C38515" s="2">
        <v>31</v>
      </c>
      <c r="D38515" s="2" t="s">
        <v>459</v>
      </c>
      <c r="E38515" s="2"/>
      <c r="F38515" s="2"/>
      <c r="G38515" s="2"/>
      <c r="H38515" s="2"/>
    </row>
    <row r="38516" spans="2:8">
      <c r="B38516" s="2" t="s">
        <v>38966</v>
      </c>
      <c r="C38516" s="2">
        <v>28</v>
      </c>
      <c r="D38516" s="2" t="s">
        <v>459</v>
      </c>
      <c r="E38516" s="2"/>
      <c r="F38516" s="2"/>
      <c r="G38516" s="2"/>
      <c r="H38516" s="2"/>
    </row>
    <row r="38517" spans="2:8">
      <c r="B38517" s="2" t="s">
        <v>38967</v>
      </c>
      <c r="C38517" s="2">
        <v>27</v>
      </c>
      <c r="D38517" s="2" t="s">
        <v>459</v>
      </c>
      <c r="E38517" s="2"/>
      <c r="F38517" s="2"/>
      <c r="G38517" s="2"/>
      <c r="H38517" s="2"/>
    </row>
    <row r="38518" spans="2:8">
      <c r="B38518" s="2" t="s">
        <v>38968</v>
      </c>
      <c r="C38518" s="2">
        <v>17</v>
      </c>
      <c r="D38518" s="2" t="s">
        <v>459</v>
      </c>
      <c r="E38518" s="2"/>
      <c r="F38518" s="2"/>
      <c r="G38518" s="2"/>
      <c r="H38518" s="2"/>
    </row>
    <row r="38519" spans="2:8">
      <c r="B38519" s="2" t="s">
        <v>38969</v>
      </c>
      <c r="C38519" s="2">
        <v>30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32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32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30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29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25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26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26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26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25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23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15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12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31</v>
      </c>
      <c r="D38533" s="2" t="s">
        <v>459</v>
      </c>
      <c r="E38533" s="2"/>
      <c r="F38533" s="2"/>
      <c r="G38533" s="2"/>
      <c r="H38533" s="2"/>
    </row>
    <row r="38534" spans="2:8">
      <c r="B38534" s="2" t="s">
        <v>38984</v>
      </c>
      <c r="C38534" s="2">
        <v>32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30</v>
      </c>
      <c r="D38535" s="2" t="s">
        <v>459</v>
      </c>
      <c r="E38535" s="2"/>
      <c r="F38535" s="2"/>
      <c r="G38535" s="2"/>
      <c r="H38535" s="2"/>
    </row>
    <row r="38536" spans="2:8">
      <c r="B38536" s="2" t="s">
        <v>38986</v>
      </c>
      <c r="C38536" s="2">
        <v>29</v>
      </c>
      <c r="D38536" s="2" t="s">
        <v>459</v>
      </c>
      <c r="E38536" s="2"/>
      <c r="F38536" s="2"/>
      <c r="G38536" s="2"/>
      <c r="H38536" s="2"/>
    </row>
    <row r="38537" spans="2:8">
      <c r="B38537" s="2" t="s">
        <v>38987</v>
      </c>
      <c r="C38537" s="2">
        <v>32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38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35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35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35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35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25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27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28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27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27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27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28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28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29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30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31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31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30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30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30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29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29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30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31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30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30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30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14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15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15</v>
      </c>
      <c r="D38567" s="2" t="s">
        <v>459</v>
      </c>
      <c r="E38567" s="2"/>
      <c r="F38567" s="2"/>
      <c r="G38567" s="2"/>
      <c r="H38567" s="2"/>
    </row>
    <row r="38568" spans="2:8">
      <c r="B38568" s="2" t="s">
        <v>39018</v>
      </c>
      <c r="C38568" s="2">
        <v>16</v>
      </c>
      <c r="D38568" s="2" t="s">
        <v>459</v>
      </c>
      <c r="E38568" s="2"/>
      <c r="F38568" s="2"/>
      <c r="G38568" s="2"/>
      <c r="H38568" s="2"/>
    </row>
    <row r="38569" spans="2:8">
      <c r="B38569" s="2" t="s">
        <v>39019</v>
      </c>
      <c r="C38569" s="2">
        <v>17</v>
      </c>
      <c r="D38569" s="2" t="s">
        <v>459</v>
      </c>
      <c r="E38569" s="2"/>
      <c r="F38569" s="2"/>
      <c r="G38569" s="2"/>
      <c r="H38569" s="2"/>
    </row>
    <row r="38570" spans="2:8">
      <c r="B38570" s="2" t="s">
        <v>39020</v>
      </c>
      <c r="C38570" s="2">
        <v>17</v>
      </c>
      <c r="D38570" s="2" t="s">
        <v>459</v>
      </c>
      <c r="E38570" s="2"/>
      <c r="F38570" s="2"/>
      <c r="G38570" s="2"/>
      <c r="H38570" s="2"/>
    </row>
    <row r="38571" spans="2:8">
      <c r="B38571" s="2" t="s">
        <v>39021</v>
      </c>
      <c r="C38571" s="2">
        <v>18</v>
      </c>
      <c r="D38571" s="2" t="s">
        <v>459</v>
      </c>
      <c r="E38571" s="2"/>
      <c r="F38571" s="2"/>
      <c r="G38571" s="2"/>
      <c r="H38571" s="2"/>
    </row>
    <row r="38572" spans="2:8">
      <c r="B38572" s="2" t="s">
        <v>39022</v>
      </c>
      <c r="C38572" s="2">
        <v>19</v>
      </c>
      <c r="D38572" s="2" t="s">
        <v>459</v>
      </c>
      <c r="E38572" s="2"/>
      <c r="F38572" s="2"/>
      <c r="G38572" s="2"/>
      <c r="H38572" s="2"/>
    </row>
    <row r="38573" spans="2:8">
      <c r="B38573" s="2" t="s">
        <v>39023</v>
      </c>
      <c r="C38573" s="2">
        <v>16</v>
      </c>
      <c r="D38573" s="2" t="s">
        <v>459</v>
      </c>
      <c r="E38573" s="2"/>
      <c r="F38573" s="2"/>
      <c r="G38573" s="2"/>
      <c r="H38573" s="2"/>
    </row>
    <row r="38574" spans="2:8">
      <c r="B38574" s="2" t="s">
        <v>39024</v>
      </c>
      <c r="C38574" s="2">
        <v>11</v>
      </c>
      <c r="D38574" s="2" t="s">
        <v>459</v>
      </c>
      <c r="E38574" s="2"/>
      <c r="F38574" s="2"/>
      <c r="G38574" s="2"/>
      <c r="H38574" s="2"/>
    </row>
    <row r="38575" spans="2:8">
      <c r="B38575" s="2" t="s">
        <v>39025</v>
      </c>
      <c r="C38575" s="2">
        <v>10</v>
      </c>
      <c r="D38575" s="2" t="s">
        <v>459</v>
      </c>
      <c r="E38575" s="2"/>
      <c r="F38575" s="2"/>
      <c r="G38575" s="2"/>
      <c r="H38575" s="2"/>
    </row>
    <row r="38576" spans="2:8">
      <c r="B38576" s="2" t="s">
        <v>39026</v>
      </c>
      <c r="C38576" s="2">
        <v>13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39027</v>
      </c>
      <c r="C38577" s="2">
        <v>12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39028</v>
      </c>
      <c r="C38578" s="2">
        <v>27</v>
      </c>
      <c r="D38578" s="2" t="s">
        <v>459</v>
      </c>
      <c r="E38578" s="2"/>
      <c r="F38578" s="2"/>
      <c r="G38578" s="2"/>
      <c r="H38578" s="2"/>
    </row>
    <row r="38579" spans="2:8">
      <c r="B38579" s="2" t="s">
        <v>39029</v>
      </c>
      <c r="C38579" s="2">
        <v>26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39030</v>
      </c>
      <c r="C38580" s="2">
        <v>28</v>
      </c>
      <c r="D38580" s="2" t="s">
        <v>459</v>
      </c>
      <c r="E38580" s="2"/>
      <c r="F38580" s="2"/>
      <c r="G38580" s="2"/>
      <c r="H38580" s="2"/>
    </row>
    <row r="38581" spans="2:8">
      <c r="B38581" s="2" t="s">
        <v>39031</v>
      </c>
      <c r="C38581" s="2">
        <v>28</v>
      </c>
      <c r="D38581" s="2" t="s">
        <v>459</v>
      </c>
      <c r="E38581" s="2"/>
      <c r="F38581" s="2"/>
      <c r="G38581" s="2"/>
      <c r="H38581" s="2"/>
    </row>
    <row r="38582" spans="2:8">
      <c r="B38582" s="2" t="s">
        <v>39032</v>
      </c>
      <c r="C38582" s="2">
        <v>28</v>
      </c>
      <c r="D38582" s="2" t="s">
        <v>459</v>
      </c>
      <c r="E38582" s="2"/>
      <c r="F38582" s="2"/>
      <c r="G38582" s="2"/>
      <c r="H38582" s="2"/>
    </row>
    <row r="38583" spans="2:8">
      <c r="B38583" s="2" t="s">
        <v>39033</v>
      </c>
      <c r="C38583" s="2">
        <v>27</v>
      </c>
      <c r="D38583" s="2" t="s">
        <v>459</v>
      </c>
      <c r="E38583" s="2"/>
      <c r="F38583" s="2"/>
      <c r="G38583" s="2"/>
      <c r="H38583" s="2"/>
    </row>
    <row r="38584" spans="2:8">
      <c r="B38584" s="2" t="s">
        <v>39034</v>
      </c>
      <c r="C38584" s="2">
        <v>26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39035</v>
      </c>
      <c r="C38585" s="2">
        <v>21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21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22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21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21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21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29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30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30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30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28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28</v>
      </c>
      <c r="D38597" s="2" t="s">
        <v>459</v>
      </c>
      <c r="E38597" s="2"/>
      <c r="F38597" s="2"/>
      <c r="G38597" s="2"/>
      <c r="H38597" s="2"/>
    </row>
    <row r="38598" spans="2:8">
      <c r="B38598" s="2" t="s">
        <v>39048</v>
      </c>
      <c r="C38598" s="2">
        <v>27</v>
      </c>
      <c r="D38598" s="2" t="s">
        <v>459</v>
      </c>
      <c r="E38598" s="2"/>
      <c r="F38598" s="2"/>
      <c r="G38598" s="2"/>
      <c r="H38598" s="2"/>
    </row>
    <row r="38599" spans="2:8">
      <c r="B38599" s="2" t="s">
        <v>39049</v>
      </c>
      <c r="C38599" s="2">
        <v>27</v>
      </c>
      <c r="D38599" s="2" t="s">
        <v>459</v>
      </c>
      <c r="E38599" s="2"/>
      <c r="F38599" s="2"/>
      <c r="G38599" s="2"/>
      <c r="H38599" s="2"/>
    </row>
    <row r="38600" spans="2:8">
      <c r="B38600" s="2" t="s">
        <v>39050</v>
      </c>
      <c r="C38600" s="2">
        <v>27</v>
      </c>
      <c r="D38600" s="2" t="s">
        <v>459</v>
      </c>
      <c r="E38600" s="2"/>
      <c r="F38600" s="2"/>
      <c r="G38600" s="2"/>
      <c r="H38600" s="2"/>
    </row>
    <row r="38601" spans="2:8">
      <c r="B38601" s="2" t="s">
        <v>39051</v>
      </c>
      <c r="C38601" s="2">
        <v>26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27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28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28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8</v>
      </c>
      <c r="D38607" s="2" t="s">
        <v>459</v>
      </c>
      <c r="E38607" s="2"/>
      <c r="F38607" s="2"/>
      <c r="G38607" s="2"/>
      <c r="H38607" s="2"/>
    </row>
    <row r="38608" spans="2:8">
      <c r="B38608" s="2" t="s">
        <v>39058</v>
      </c>
      <c r="C38608" s="2">
        <v>11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28</v>
      </c>
      <c r="D38609" s="2" t="s">
        <v>459</v>
      </c>
      <c r="E38609" s="2"/>
      <c r="F38609" s="2"/>
      <c r="G38609" s="2"/>
      <c r="H38609" s="2"/>
    </row>
    <row r="38610" spans="2:8">
      <c r="B38610" s="2" t="s">
        <v>39060</v>
      </c>
      <c r="C38610" s="2">
        <v>29</v>
      </c>
      <c r="D38610" s="2" t="s">
        <v>459</v>
      </c>
      <c r="E38610" s="2"/>
      <c r="F38610" s="2"/>
      <c r="G38610" s="2"/>
      <c r="H38610" s="2"/>
    </row>
    <row r="38611" spans="2:8">
      <c r="B38611" s="2" t="s">
        <v>39061</v>
      </c>
      <c r="C38611" s="2">
        <v>29</v>
      </c>
      <c r="D38611" s="2" t="s">
        <v>459</v>
      </c>
      <c r="E38611" s="2"/>
      <c r="F38611" s="2"/>
      <c r="G38611" s="2"/>
      <c r="H38611" s="2"/>
    </row>
    <row r="38612" spans="2:8">
      <c r="B38612" s="2" t="s">
        <v>39062</v>
      </c>
      <c r="C38612" s="2">
        <v>28</v>
      </c>
      <c r="D38612" s="2" t="s">
        <v>459</v>
      </c>
      <c r="E38612" s="2"/>
      <c r="F38612" s="2"/>
      <c r="G38612" s="2"/>
      <c r="H38612" s="2"/>
    </row>
    <row r="38613" spans="2:8">
      <c r="B38613" s="2" t="s">
        <v>39063</v>
      </c>
      <c r="C38613" s="2">
        <v>27</v>
      </c>
      <c r="D38613" s="2" t="s">
        <v>459</v>
      </c>
      <c r="E38613" s="2"/>
      <c r="F38613" s="2"/>
      <c r="G38613" s="2"/>
      <c r="H38613" s="2"/>
    </row>
    <row r="38614" spans="2:8">
      <c r="B38614" s="2" t="s">
        <v>39064</v>
      </c>
      <c r="C38614" s="2">
        <v>27</v>
      </c>
      <c r="D38614" s="2" t="s">
        <v>459</v>
      </c>
      <c r="E38614" s="2"/>
      <c r="F38614" s="2"/>
      <c r="G38614" s="2"/>
      <c r="H38614" s="2"/>
    </row>
    <row r="38615" spans="2:8">
      <c r="B38615" s="2" t="s">
        <v>39065</v>
      </c>
      <c r="C38615" s="2">
        <v>16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20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24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25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23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29</v>
      </c>
      <c r="D38620" s="2" t="s">
        <v>459</v>
      </c>
      <c r="E38620" s="2"/>
      <c r="F38620" s="2"/>
      <c r="G38620" s="2"/>
      <c r="H38620" s="2"/>
    </row>
    <row r="38621" spans="2:8">
      <c r="B38621" s="2" t="s">
        <v>39071</v>
      </c>
      <c r="C38621" s="2">
        <v>29</v>
      </c>
      <c r="D38621" s="2" t="s">
        <v>459</v>
      </c>
      <c r="E38621" s="2"/>
      <c r="F38621" s="2"/>
      <c r="G38621" s="2"/>
      <c r="H38621" s="2"/>
    </row>
    <row r="38622" spans="2:8">
      <c r="B38622" s="2" t="s">
        <v>39072</v>
      </c>
      <c r="C38622" s="2">
        <v>24</v>
      </c>
      <c r="D38622" s="2" t="s">
        <v>459</v>
      </c>
      <c r="E38622" s="2"/>
      <c r="F38622" s="2"/>
      <c r="G38622" s="2"/>
      <c r="H38622" s="2"/>
    </row>
    <row r="38623" spans="2:8">
      <c r="B38623" s="2" t="s">
        <v>39073</v>
      </c>
      <c r="C38623" s="2">
        <v>27</v>
      </c>
      <c r="D38623" s="2" t="s">
        <v>459</v>
      </c>
      <c r="E38623" s="2"/>
      <c r="F38623" s="2"/>
      <c r="G38623" s="2"/>
      <c r="H38623" s="2"/>
    </row>
    <row r="38624" spans="2:8">
      <c r="B38624" s="2" t="s">
        <v>39074</v>
      </c>
      <c r="C38624" s="2">
        <v>25</v>
      </c>
      <c r="D38624" s="2" t="s">
        <v>459</v>
      </c>
      <c r="E38624" s="2"/>
      <c r="F38624" s="2"/>
      <c r="G38624" s="2"/>
      <c r="H38624" s="2"/>
    </row>
    <row r="38625" spans="2:8">
      <c r="B38625" s="2" t="s">
        <v>39075</v>
      </c>
      <c r="C38625" s="2">
        <v>24</v>
      </c>
      <c r="D38625" s="2" t="s">
        <v>459</v>
      </c>
      <c r="E38625" s="2"/>
      <c r="F38625" s="2"/>
      <c r="G38625" s="2"/>
      <c r="H38625" s="2"/>
    </row>
    <row r="38626" spans="2:8">
      <c r="B38626" s="2" t="s">
        <v>39076</v>
      </c>
      <c r="C38626" s="2">
        <v>23</v>
      </c>
      <c r="D38626" s="2" t="s">
        <v>459</v>
      </c>
      <c r="E38626" s="2"/>
      <c r="F38626" s="2"/>
      <c r="G38626" s="2"/>
      <c r="H38626" s="2"/>
    </row>
    <row r="38627" spans="2:8">
      <c r="B38627" s="2" t="s">
        <v>39077</v>
      </c>
      <c r="C38627" s="2">
        <v>24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39078</v>
      </c>
      <c r="C38628" s="2">
        <v>27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39079</v>
      </c>
      <c r="C38629" s="2">
        <v>27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39080</v>
      </c>
      <c r="C38630" s="2">
        <v>26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39081</v>
      </c>
      <c r="C38631" s="2">
        <v>30</v>
      </c>
      <c r="D38631" s="2" t="s">
        <v>459</v>
      </c>
      <c r="E38631" s="2"/>
      <c r="F38631" s="2"/>
      <c r="G38631" s="2"/>
      <c r="H38631" s="2"/>
    </row>
    <row r="38632" spans="2:8">
      <c r="B38632" s="2" t="s">
        <v>39082</v>
      </c>
      <c r="C38632" s="2">
        <v>30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39083</v>
      </c>
      <c r="C38633" s="2">
        <v>31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39084</v>
      </c>
      <c r="C38634" s="2">
        <v>33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39085</v>
      </c>
      <c r="C38635" s="2">
        <v>30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39086</v>
      </c>
      <c r="C38636" s="2">
        <v>27</v>
      </c>
      <c r="D38636" s="2" t="s">
        <v>459</v>
      </c>
      <c r="E38636" s="2"/>
      <c r="F38636" s="2"/>
      <c r="G38636" s="2"/>
      <c r="H38636" s="2"/>
    </row>
    <row r="38637" spans="2:8">
      <c r="B38637" s="2" t="s">
        <v>39087</v>
      </c>
      <c r="C38637" s="2">
        <v>12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39088</v>
      </c>
      <c r="C38638" s="2">
        <v>24</v>
      </c>
      <c r="D38638" s="2" t="s">
        <v>459</v>
      </c>
      <c r="E38638" s="2"/>
      <c r="F38638" s="2"/>
      <c r="G38638" s="2"/>
      <c r="H38638" s="2"/>
    </row>
    <row r="38639" spans="2:8">
      <c r="B38639" s="2" t="s">
        <v>39089</v>
      </c>
      <c r="C38639" s="2">
        <v>30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31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31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32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30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26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5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39096</v>
      </c>
      <c r="C38646" s="2">
        <v>11</v>
      </c>
      <c r="D38646" s="2" t="s">
        <v>459</v>
      </c>
      <c r="E38646" s="2"/>
      <c r="F38646" s="2"/>
      <c r="G38646" s="2"/>
      <c r="H38646" s="2"/>
    </row>
    <row r="38647" spans="2:8">
      <c r="B38647" s="2" t="s">
        <v>39097</v>
      </c>
      <c r="C38647" s="2">
        <v>13</v>
      </c>
      <c r="D38647" s="2" t="s">
        <v>459</v>
      </c>
      <c r="E38647" s="2"/>
      <c r="F38647" s="2"/>
      <c r="G38647" s="2"/>
      <c r="H38647" s="2"/>
    </row>
    <row r="38648" spans="2:8">
      <c r="B38648" s="2" t="s">
        <v>39098</v>
      </c>
      <c r="C38648" s="2">
        <v>16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39099</v>
      </c>
      <c r="C38649" s="2">
        <v>17</v>
      </c>
      <c r="D38649" s="2" t="s">
        <v>459</v>
      </c>
      <c r="E38649" s="2"/>
      <c r="F38649" s="2"/>
      <c r="G38649" s="2"/>
      <c r="H38649" s="2"/>
    </row>
    <row r="38650" spans="2:8">
      <c r="B38650" s="2" t="s">
        <v>39100</v>
      </c>
      <c r="C38650" s="2">
        <v>18</v>
      </c>
      <c r="D38650" s="2" t="s">
        <v>459</v>
      </c>
      <c r="E38650" s="2"/>
      <c r="F38650" s="2"/>
      <c r="G38650" s="2"/>
      <c r="H38650" s="2"/>
    </row>
    <row r="38651" spans="2:8">
      <c r="B38651" s="2" t="s">
        <v>39101</v>
      </c>
      <c r="C38651" s="2">
        <v>18</v>
      </c>
      <c r="D38651" s="2" t="s">
        <v>459</v>
      </c>
      <c r="E38651" s="2"/>
      <c r="F38651" s="2"/>
      <c r="G38651" s="2"/>
      <c r="H38651" s="2"/>
    </row>
    <row r="38652" spans="2:8">
      <c r="B38652" s="2" t="s">
        <v>39102</v>
      </c>
      <c r="C38652" s="2">
        <v>18</v>
      </c>
      <c r="D38652" s="2" t="s">
        <v>459</v>
      </c>
      <c r="E38652" s="2"/>
      <c r="F38652" s="2"/>
      <c r="G38652" s="2"/>
      <c r="H38652" s="2"/>
    </row>
    <row r="38653" spans="2:8">
      <c r="B38653" s="2" t="s">
        <v>39103</v>
      </c>
      <c r="C38653" s="2">
        <v>33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21</v>
      </c>
      <c r="D38654" s="2" t="s">
        <v>459</v>
      </c>
      <c r="E38654" s="2"/>
      <c r="F38654" s="2"/>
      <c r="G38654" s="2"/>
      <c r="H38654" s="2"/>
    </row>
    <row r="38655" spans="2:8">
      <c r="B38655" s="2" t="s">
        <v>39105</v>
      </c>
      <c r="C38655" s="2">
        <v>21</v>
      </c>
      <c r="D38655" s="2" t="s">
        <v>459</v>
      </c>
      <c r="E38655" s="2"/>
      <c r="F38655" s="2"/>
      <c r="G38655" s="2"/>
      <c r="H38655" s="2"/>
    </row>
    <row r="38656" spans="2:8">
      <c r="B38656" s="2" t="s">
        <v>39106</v>
      </c>
      <c r="C38656" s="2">
        <v>21</v>
      </c>
      <c r="D38656" s="2" t="s">
        <v>459</v>
      </c>
      <c r="E38656" s="2"/>
      <c r="F38656" s="2"/>
      <c r="G38656" s="2"/>
      <c r="H38656" s="2"/>
    </row>
    <row r="38657" spans="2:8">
      <c r="B38657" s="2" t="s">
        <v>39107</v>
      </c>
      <c r="C38657" s="2">
        <v>22</v>
      </c>
      <c r="D38657" s="2" t="s">
        <v>459</v>
      </c>
      <c r="E38657" s="2"/>
      <c r="F38657" s="2"/>
      <c r="G38657" s="2"/>
      <c r="H38657" s="2"/>
    </row>
    <row r="38658" spans="2:8">
      <c r="B38658" s="2" t="s">
        <v>39108</v>
      </c>
      <c r="C38658" s="2">
        <v>20</v>
      </c>
      <c r="D38658" s="2" t="s">
        <v>459</v>
      </c>
      <c r="E38658" s="2"/>
      <c r="F38658" s="2"/>
      <c r="G38658" s="2"/>
      <c r="H38658" s="2"/>
    </row>
    <row r="38659" spans="2:8">
      <c r="B38659" s="2" t="s">
        <v>39109</v>
      </c>
      <c r="C38659" s="2">
        <v>20</v>
      </c>
      <c r="D38659" s="2" t="s">
        <v>459</v>
      </c>
      <c r="E38659" s="2"/>
      <c r="F38659" s="2"/>
      <c r="G38659" s="2"/>
      <c r="H38659" s="2"/>
    </row>
    <row r="38660" spans="2:8">
      <c r="B38660" s="2" t="s">
        <v>39110</v>
      </c>
      <c r="C38660" s="2">
        <v>20</v>
      </c>
      <c r="D38660" s="2" t="s">
        <v>459</v>
      </c>
      <c r="E38660" s="2"/>
      <c r="F38660" s="2"/>
      <c r="G38660" s="2"/>
      <c r="H38660" s="2"/>
    </row>
    <row r="38661" spans="2:8">
      <c r="B38661" s="2" t="s">
        <v>39111</v>
      </c>
      <c r="C38661" s="2">
        <v>23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15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13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12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13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17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22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26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28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29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29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29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31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32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31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32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30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29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39129</v>
      </c>
      <c r="C38679" s="2">
        <v>29</v>
      </c>
      <c r="D38679" s="2" t="s">
        <v>459</v>
      </c>
      <c r="E38679" s="2"/>
      <c r="F38679" s="2"/>
      <c r="G38679" s="2"/>
      <c r="H38679" s="2"/>
    </row>
    <row r="38680" spans="2:8">
      <c r="B38680" s="2" t="s">
        <v>39130</v>
      </c>
      <c r="C38680" s="2">
        <v>29</v>
      </c>
      <c r="D38680" s="2" t="s">
        <v>459</v>
      </c>
      <c r="E38680" s="2"/>
      <c r="F38680" s="2"/>
      <c r="G38680" s="2"/>
      <c r="H38680" s="2"/>
    </row>
    <row r="38681" spans="2:8">
      <c r="B38681" s="2" t="s">
        <v>39131</v>
      </c>
      <c r="C38681" s="2">
        <v>30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39132</v>
      </c>
      <c r="C38682" s="2">
        <v>30</v>
      </c>
      <c r="D38682" s="2" t="s">
        <v>459</v>
      </c>
      <c r="E38682" s="2"/>
      <c r="F38682" s="2"/>
      <c r="G38682" s="2"/>
      <c r="H38682" s="2"/>
    </row>
    <row r="38683" spans="2:8">
      <c r="B38683" s="2" t="s">
        <v>39133</v>
      </c>
      <c r="C38683" s="2">
        <v>24</v>
      </c>
      <c r="D38683" s="2" t="s">
        <v>459</v>
      </c>
      <c r="E38683" s="2"/>
      <c r="F38683" s="2"/>
      <c r="G38683" s="2"/>
      <c r="H38683" s="2"/>
    </row>
    <row r="38684" spans="2:8">
      <c r="B38684" s="2" t="s">
        <v>39134</v>
      </c>
      <c r="C38684" s="2">
        <v>28</v>
      </c>
      <c r="D38684" s="2" t="s">
        <v>459</v>
      </c>
      <c r="E38684" s="2"/>
      <c r="F38684" s="2"/>
      <c r="G38684" s="2"/>
      <c r="H38684" s="2"/>
    </row>
    <row r="38685" spans="2:8">
      <c r="B38685" s="2" t="s">
        <v>39135</v>
      </c>
      <c r="C38685" s="2">
        <v>24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22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23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23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24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25</v>
      </c>
      <c r="D38690" s="2" t="s">
        <v>459</v>
      </c>
      <c r="E38690" s="2"/>
      <c r="F38690" s="2"/>
      <c r="G38690" s="2"/>
      <c r="H38690" s="2"/>
    </row>
    <row r="38691" spans="2:8">
      <c r="B38691" s="2" t="s">
        <v>39141</v>
      </c>
      <c r="C38691" s="2">
        <v>25</v>
      </c>
      <c r="D38691" s="2" t="s">
        <v>459</v>
      </c>
      <c r="E38691" s="2"/>
      <c r="F38691" s="2"/>
      <c r="G38691" s="2"/>
      <c r="H38691" s="2"/>
    </row>
    <row r="38692" spans="2:8">
      <c r="B38692" s="2" t="s">
        <v>39142</v>
      </c>
      <c r="C38692" s="2">
        <v>23</v>
      </c>
      <c r="D38692" s="2" t="s">
        <v>459</v>
      </c>
      <c r="E38692" s="2"/>
      <c r="F38692" s="2"/>
      <c r="G38692" s="2"/>
      <c r="H38692" s="2"/>
    </row>
    <row r="38693" spans="2:8">
      <c r="B38693" s="2" t="s">
        <v>39143</v>
      </c>
      <c r="C38693" s="2">
        <v>20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39144</v>
      </c>
      <c r="C38694" s="2">
        <v>14</v>
      </c>
      <c r="D38694" s="2" t="s">
        <v>459</v>
      </c>
      <c r="E38694" s="2"/>
      <c r="F38694" s="2"/>
      <c r="G38694" s="2"/>
      <c r="H38694" s="2"/>
    </row>
    <row r="38695" spans="2:8">
      <c r="B38695" s="2" t="s">
        <v>39145</v>
      </c>
      <c r="C38695" s="2">
        <v>10</v>
      </c>
      <c r="D38695" s="2" t="s">
        <v>459</v>
      </c>
      <c r="E38695" s="2"/>
      <c r="F38695" s="2"/>
      <c r="G38695" s="2"/>
      <c r="H38695" s="2"/>
    </row>
    <row r="38696" spans="2:8">
      <c r="B38696" s="2" t="s">
        <v>39146</v>
      </c>
      <c r="C38696" s="2">
        <v>10</v>
      </c>
      <c r="D38696" s="2" t="s">
        <v>459</v>
      </c>
      <c r="E38696" s="2"/>
      <c r="F38696" s="2"/>
      <c r="G38696" s="2"/>
      <c r="H38696" s="2"/>
    </row>
    <row r="38697" spans="2:8">
      <c r="B38697" s="2" t="s">
        <v>39147</v>
      </c>
      <c r="C38697" s="2">
        <v>11</v>
      </c>
      <c r="D38697" s="2" t="s">
        <v>459</v>
      </c>
      <c r="E38697" s="2"/>
      <c r="F38697" s="2"/>
      <c r="G38697" s="2"/>
      <c r="H38697" s="2"/>
    </row>
    <row r="38698" spans="2:8">
      <c r="B38698" s="2" t="s">
        <v>39148</v>
      </c>
      <c r="C38698" s="2">
        <v>16</v>
      </c>
      <c r="D38698" s="2" t="s">
        <v>459</v>
      </c>
      <c r="E38698" s="2"/>
      <c r="F38698" s="2"/>
      <c r="G38698" s="2"/>
      <c r="H38698" s="2"/>
    </row>
    <row r="38699" spans="2:8">
      <c r="B38699" s="2" t="s">
        <v>39149</v>
      </c>
      <c r="C38699" s="2">
        <v>18</v>
      </c>
      <c r="D38699" s="2" t="s">
        <v>459</v>
      </c>
      <c r="E38699" s="2"/>
      <c r="F38699" s="2"/>
      <c r="G38699" s="2"/>
      <c r="H38699" s="2"/>
    </row>
    <row r="38700" spans="2:8">
      <c r="B38700" s="2" t="s">
        <v>39150</v>
      </c>
      <c r="C38700" s="2">
        <v>19</v>
      </c>
      <c r="D38700" s="2" t="s">
        <v>459</v>
      </c>
      <c r="E38700" s="2"/>
      <c r="F38700" s="2"/>
      <c r="G38700" s="2"/>
      <c r="H38700" s="2"/>
    </row>
    <row r="38701" spans="2:8">
      <c r="B38701" s="2" t="s">
        <v>39151</v>
      </c>
      <c r="C38701" s="2">
        <v>19</v>
      </c>
      <c r="D38701" s="2" t="s">
        <v>459</v>
      </c>
      <c r="E38701" s="2"/>
      <c r="F38701" s="2"/>
      <c r="G38701" s="2"/>
      <c r="H38701" s="2"/>
    </row>
    <row r="38702" spans="2:8">
      <c r="B38702" s="2" t="s">
        <v>39152</v>
      </c>
      <c r="C38702" s="2">
        <v>19</v>
      </c>
      <c r="D38702" s="2" t="s">
        <v>459</v>
      </c>
      <c r="E38702" s="2"/>
      <c r="F38702" s="2"/>
      <c r="G38702" s="2"/>
      <c r="H38702" s="2"/>
    </row>
    <row r="38703" spans="2:8">
      <c r="B38703" s="2" t="s">
        <v>39153</v>
      </c>
      <c r="C38703" s="2">
        <v>18</v>
      </c>
      <c r="D38703" s="2" t="s">
        <v>459</v>
      </c>
      <c r="E38703" s="2"/>
      <c r="F38703" s="2"/>
      <c r="G38703" s="2"/>
      <c r="H38703" s="2"/>
    </row>
    <row r="38704" spans="2:8">
      <c r="B38704" s="2" t="s">
        <v>39154</v>
      </c>
      <c r="C38704" s="2">
        <v>18</v>
      </c>
      <c r="D38704" s="2" t="s">
        <v>459</v>
      </c>
      <c r="E38704" s="2"/>
      <c r="F38704" s="2"/>
      <c r="G38704" s="2"/>
      <c r="H38704" s="2"/>
    </row>
    <row r="38705" spans="2:8">
      <c r="B38705" s="2" t="s">
        <v>39155</v>
      </c>
      <c r="C38705" s="2">
        <v>8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38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37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37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38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38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34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21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39163</v>
      </c>
      <c r="C38713" s="2">
        <v>30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32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31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31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30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30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25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29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26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28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28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28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27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27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24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20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23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24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24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25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14</v>
      </c>
      <c r="D38735" s="2" t="s">
        <v>459</v>
      </c>
      <c r="E38735" s="2"/>
      <c r="F38735" s="2"/>
      <c r="G38735" s="2"/>
      <c r="H38735" s="2"/>
    </row>
    <row r="38736" spans="2:8">
      <c r="B38736" s="2" t="s">
        <v>39186</v>
      </c>
      <c r="C38736" s="2">
        <v>20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21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21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20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19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20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21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21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20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19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20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21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20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24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35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34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35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33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30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27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21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20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19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14</v>
      </c>
      <c r="D38762" s="2" t="s">
        <v>459</v>
      </c>
      <c r="E38762" s="2"/>
      <c r="F38762" s="2"/>
      <c r="G38762" s="2"/>
      <c r="H38762" s="2"/>
    </row>
    <row r="38763" spans="2:8">
      <c r="B38763" s="2" t="s">
        <v>39213</v>
      </c>
      <c r="C38763" s="2">
        <v>23</v>
      </c>
      <c r="D38763" s="2" t="s">
        <v>459</v>
      </c>
      <c r="E38763" s="2"/>
      <c r="F38763" s="2"/>
      <c r="G38763" s="2"/>
      <c r="H38763" s="2"/>
    </row>
    <row r="38764" spans="2:8">
      <c r="B38764" s="2" t="s">
        <v>39214</v>
      </c>
      <c r="C38764" s="2">
        <v>26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39215</v>
      </c>
      <c r="C38765" s="2">
        <v>27</v>
      </c>
      <c r="D38765" s="2" t="s">
        <v>459</v>
      </c>
      <c r="E38765" s="2"/>
      <c r="F38765" s="2"/>
      <c r="G38765" s="2"/>
      <c r="H38765" s="2"/>
    </row>
    <row r="38766" spans="2:8">
      <c r="B38766" s="2" t="s">
        <v>39216</v>
      </c>
      <c r="C38766" s="2">
        <v>28</v>
      </c>
      <c r="D38766" s="2" t="s">
        <v>459</v>
      </c>
      <c r="E38766" s="2"/>
      <c r="F38766" s="2"/>
      <c r="G38766" s="2"/>
      <c r="H38766" s="2"/>
    </row>
    <row r="38767" spans="2:8">
      <c r="B38767" s="2" t="s">
        <v>39217</v>
      </c>
      <c r="C38767" s="2">
        <v>21</v>
      </c>
      <c r="D38767" s="2" t="s">
        <v>459</v>
      </c>
      <c r="E38767" s="2"/>
      <c r="F38767" s="2"/>
      <c r="G38767" s="2"/>
      <c r="H38767" s="2"/>
    </row>
    <row r="38768" spans="2:8">
      <c r="B38768" s="2" t="s">
        <v>39218</v>
      </c>
      <c r="C38768" s="2">
        <v>26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39219</v>
      </c>
      <c r="C38769" s="2">
        <v>25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39220</v>
      </c>
      <c r="C38770" s="2">
        <v>25</v>
      </c>
      <c r="D38770" s="2" t="s">
        <v>459</v>
      </c>
      <c r="E38770" s="2"/>
      <c r="F38770" s="2"/>
      <c r="G38770" s="2"/>
      <c r="H38770" s="2"/>
    </row>
    <row r="38771" spans="2:8">
      <c r="B38771" s="2" t="s">
        <v>39221</v>
      </c>
      <c r="C38771" s="2">
        <v>25</v>
      </c>
      <c r="D38771" s="2" t="s">
        <v>459</v>
      </c>
      <c r="E38771" s="2"/>
      <c r="F38771" s="2"/>
      <c r="G38771" s="2"/>
      <c r="H38771" s="2"/>
    </row>
    <row r="38772" spans="2:8">
      <c r="B38772" s="2" t="s">
        <v>39222</v>
      </c>
      <c r="C38772" s="2">
        <v>20</v>
      </c>
      <c r="D38772" s="2" t="s">
        <v>459</v>
      </c>
      <c r="E38772" s="2"/>
      <c r="F38772" s="2"/>
      <c r="G38772" s="2"/>
      <c r="H38772" s="2"/>
    </row>
    <row r="38773" spans="2:8">
      <c r="B38773" s="2" t="s">
        <v>39223</v>
      </c>
      <c r="C38773" s="2">
        <v>18</v>
      </c>
      <c r="D38773" s="2" t="s">
        <v>459</v>
      </c>
      <c r="E38773" s="2"/>
      <c r="F38773" s="2"/>
      <c r="G38773" s="2"/>
      <c r="H38773" s="2"/>
    </row>
    <row r="38774" spans="2:8">
      <c r="B38774" s="2" t="s">
        <v>39224</v>
      </c>
      <c r="C38774" s="2">
        <v>27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28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28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28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28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28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26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8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31</v>
      </c>
      <c r="D38782" s="2" t="s">
        <v>459</v>
      </c>
      <c r="E38782" s="2"/>
      <c r="F38782" s="2"/>
      <c r="G38782" s="2"/>
      <c r="H38782" s="2"/>
    </row>
    <row r="38783" spans="2:8">
      <c r="B38783" s="2" t="s">
        <v>39233</v>
      </c>
      <c r="C38783" s="2">
        <v>31</v>
      </c>
      <c r="D38783" s="2" t="s">
        <v>459</v>
      </c>
      <c r="E38783" s="2"/>
      <c r="F38783" s="2"/>
      <c r="G38783" s="2"/>
      <c r="H38783" s="2"/>
    </row>
    <row r="38784" spans="2:8">
      <c r="B38784" s="2" t="s">
        <v>39234</v>
      </c>
      <c r="C38784" s="2">
        <v>27</v>
      </c>
      <c r="D38784" s="2" t="s">
        <v>459</v>
      </c>
      <c r="E38784" s="2"/>
      <c r="F38784" s="2"/>
      <c r="G38784" s="2"/>
      <c r="H38784" s="2"/>
    </row>
    <row r="38785" spans="2:8">
      <c r="B38785" s="2" t="s">
        <v>39235</v>
      </c>
      <c r="C38785" s="2">
        <v>23</v>
      </c>
      <c r="D38785" s="2" t="s">
        <v>459</v>
      </c>
      <c r="E38785" s="2"/>
      <c r="F38785" s="2"/>
      <c r="G38785" s="2"/>
      <c r="H38785" s="2"/>
    </row>
    <row r="38786" spans="2:8">
      <c r="B38786" s="2" t="s">
        <v>39236</v>
      </c>
      <c r="C38786" s="2">
        <v>24</v>
      </c>
      <c r="D38786" s="2" t="s">
        <v>459</v>
      </c>
      <c r="E38786" s="2"/>
      <c r="F38786" s="2"/>
      <c r="G38786" s="2"/>
      <c r="H38786" s="2"/>
    </row>
    <row r="38787" spans="2:8">
      <c r="B38787" s="2" t="s">
        <v>39237</v>
      </c>
      <c r="C38787" s="2">
        <v>33</v>
      </c>
      <c r="D38787" s="2" t="s">
        <v>459</v>
      </c>
      <c r="E38787" s="2"/>
      <c r="F38787" s="2"/>
      <c r="G38787" s="2"/>
      <c r="H38787" s="2"/>
    </row>
    <row r="38788" spans="2:8">
      <c r="B38788" s="2" t="s">
        <v>39238</v>
      </c>
      <c r="C38788" s="2">
        <v>33</v>
      </c>
      <c r="D38788" s="2" t="s">
        <v>459</v>
      </c>
      <c r="E38788" s="2"/>
      <c r="F38788" s="2"/>
      <c r="G38788" s="2"/>
      <c r="H38788" s="2"/>
    </row>
    <row r="38789" spans="2:8">
      <c r="B38789" s="2" t="s">
        <v>39239</v>
      </c>
      <c r="C38789" s="2">
        <v>31</v>
      </c>
      <c r="D38789" s="2" t="s">
        <v>459</v>
      </c>
      <c r="E38789" s="2"/>
      <c r="F38789" s="2"/>
      <c r="G38789" s="2"/>
      <c r="H38789" s="2"/>
    </row>
    <row r="38790" spans="2:8">
      <c r="B38790" s="2" t="s">
        <v>39240</v>
      </c>
      <c r="C38790" s="2">
        <v>27</v>
      </c>
      <c r="D38790" s="2" t="s">
        <v>459</v>
      </c>
      <c r="E38790" s="2"/>
      <c r="F38790" s="2"/>
      <c r="G38790" s="2"/>
      <c r="H38790" s="2"/>
    </row>
    <row r="38791" spans="2:8">
      <c r="B38791" s="2" t="s">
        <v>39241</v>
      </c>
      <c r="C38791" s="2">
        <v>26</v>
      </c>
      <c r="D38791" s="2" t="s">
        <v>459</v>
      </c>
      <c r="E38791" s="2"/>
      <c r="F38791" s="2"/>
      <c r="G38791" s="2"/>
      <c r="H38791" s="2"/>
    </row>
    <row r="38792" spans="2:8">
      <c r="B38792" s="2" t="s">
        <v>39242</v>
      </c>
      <c r="C38792" s="2">
        <v>25</v>
      </c>
      <c r="D38792" s="2" t="s">
        <v>459</v>
      </c>
      <c r="E38792" s="2"/>
      <c r="F38792" s="2"/>
      <c r="G38792" s="2"/>
      <c r="H38792" s="2"/>
    </row>
    <row r="38793" spans="2:8">
      <c r="B38793" s="2" t="s">
        <v>39243</v>
      </c>
      <c r="C38793" s="2">
        <v>27</v>
      </c>
      <c r="D38793" s="2" t="s">
        <v>459</v>
      </c>
      <c r="E38793" s="2"/>
      <c r="F38793" s="2"/>
      <c r="G38793" s="2"/>
      <c r="H38793" s="2"/>
    </row>
    <row r="38794" spans="2:8">
      <c r="B38794" s="2" t="s">
        <v>39244</v>
      </c>
      <c r="C38794" s="2">
        <v>28</v>
      </c>
      <c r="D38794" s="2" t="s">
        <v>459</v>
      </c>
      <c r="E38794" s="2"/>
      <c r="F38794" s="2"/>
      <c r="G38794" s="2"/>
      <c r="H38794" s="2"/>
    </row>
    <row r="38795" spans="2:8">
      <c r="B38795" s="2" t="s">
        <v>39245</v>
      </c>
      <c r="C38795" s="2">
        <v>28</v>
      </c>
      <c r="D38795" s="2" t="s">
        <v>459</v>
      </c>
      <c r="E38795" s="2"/>
      <c r="F38795" s="2"/>
      <c r="G38795" s="2"/>
      <c r="H38795" s="2"/>
    </row>
    <row r="38796" spans="2:8">
      <c r="B38796" s="2" t="s">
        <v>39246</v>
      </c>
      <c r="C38796" s="2">
        <v>28</v>
      </c>
      <c r="D38796" s="2" t="s">
        <v>459</v>
      </c>
      <c r="E38796" s="2"/>
      <c r="F38796" s="2"/>
      <c r="G38796" s="2"/>
      <c r="H38796" s="2"/>
    </row>
    <row r="38797" spans="2:8">
      <c r="B38797" s="2" t="s">
        <v>39247</v>
      </c>
      <c r="C38797" s="2">
        <v>28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39248</v>
      </c>
      <c r="C38798" s="2">
        <v>28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39249</v>
      </c>
      <c r="C38799" s="2">
        <v>26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39250</v>
      </c>
      <c r="C38800" s="2">
        <v>14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14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15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15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34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33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33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33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30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35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37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36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33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33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36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32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21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22</v>
      </c>
      <c r="D38817" s="2" t="s">
        <v>459</v>
      </c>
      <c r="E38817" s="2"/>
      <c r="F38817" s="2"/>
      <c r="G38817" s="2"/>
      <c r="H38817" s="2"/>
    </row>
    <row r="38818" spans="2:8">
      <c r="B38818" s="2" t="s">
        <v>39268</v>
      </c>
      <c r="C38818" s="2">
        <v>28</v>
      </c>
      <c r="D38818" s="2" t="s">
        <v>459</v>
      </c>
      <c r="E38818" s="2"/>
      <c r="F38818" s="2"/>
      <c r="G38818" s="2"/>
      <c r="H38818" s="2"/>
    </row>
    <row r="38819" spans="2:8">
      <c r="B38819" s="2" t="s">
        <v>39269</v>
      </c>
      <c r="C38819" s="2">
        <v>30</v>
      </c>
      <c r="D38819" s="2" t="s">
        <v>459</v>
      </c>
      <c r="E38819" s="2"/>
      <c r="F38819" s="2"/>
      <c r="G38819" s="2"/>
      <c r="H38819" s="2"/>
    </row>
    <row r="38820" spans="2:8">
      <c r="B38820" s="2" t="s">
        <v>39270</v>
      </c>
      <c r="C38820" s="2">
        <v>28</v>
      </c>
      <c r="D38820" s="2" t="s">
        <v>459</v>
      </c>
      <c r="E38820" s="2"/>
      <c r="F38820" s="2"/>
      <c r="G38820" s="2"/>
      <c r="H38820" s="2"/>
    </row>
    <row r="38821" spans="2:8">
      <c r="B38821" s="2" t="s">
        <v>39271</v>
      </c>
      <c r="C38821" s="2">
        <v>20</v>
      </c>
      <c r="D38821" s="2" t="s">
        <v>459</v>
      </c>
      <c r="E38821" s="2"/>
      <c r="F38821" s="2"/>
      <c r="G38821" s="2"/>
      <c r="H38821" s="2"/>
    </row>
    <row r="38822" spans="2:8">
      <c r="B38822" s="2" t="s">
        <v>39272</v>
      </c>
      <c r="C38822" s="2">
        <v>22</v>
      </c>
      <c r="D38822" s="2" t="s">
        <v>459</v>
      </c>
      <c r="E38822" s="2"/>
      <c r="F38822" s="2"/>
      <c r="G38822" s="2"/>
      <c r="H38822" s="2"/>
    </row>
    <row r="38823" spans="2:8">
      <c r="B38823" s="2" t="s">
        <v>39273</v>
      </c>
      <c r="C38823" s="2">
        <v>29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31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31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29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39277</v>
      </c>
      <c r="C38827" s="2">
        <v>28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25</v>
      </c>
      <c r="D38828" s="2" t="s">
        <v>459</v>
      </c>
      <c r="E38828" s="2"/>
      <c r="F38828" s="2"/>
      <c r="G38828" s="2"/>
      <c r="H38828" s="2"/>
    </row>
    <row r="38829" spans="2:8">
      <c r="B38829" s="2" t="s">
        <v>39279</v>
      </c>
      <c r="C38829" s="2">
        <v>31</v>
      </c>
      <c r="D38829" s="2" t="s">
        <v>459</v>
      </c>
      <c r="E38829" s="2"/>
      <c r="F38829" s="2"/>
      <c r="G38829" s="2"/>
      <c r="H38829" s="2"/>
    </row>
    <row r="38830" spans="2:8">
      <c r="B38830" s="2" t="s">
        <v>39280</v>
      </c>
      <c r="C38830" s="2">
        <v>32</v>
      </c>
      <c r="D38830" s="2" t="s">
        <v>459</v>
      </c>
      <c r="E38830" s="2"/>
      <c r="F38830" s="2"/>
      <c r="G38830" s="2"/>
      <c r="H38830" s="2"/>
    </row>
    <row r="38831" spans="2:8">
      <c r="B38831" s="2" t="s">
        <v>39281</v>
      </c>
      <c r="C38831" s="2">
        <v>32</v>
      </c>
      <c r="D38831" s="2" t="s">
        <v>459</v>
      </c>
      <c r="E38831" s="2"/>
      <c r="F38831" s="2"/>
      <c r="G38831" s="2"/>
      <c r="H38831" s="2"/>
    </row>
    <row r="38832" spans="2:8">
      <c r="B38832" s="2" t="s">
        <v>39282</v>
      </c>
      <c r="C38832" s="2">
        <v>33</v>
      </c>
      <c r="D38832" s="2" t="s">
        <v>459</v>
      </c>
      <c r="E38832" s="2"/>
      <c r="F38832" s="2"/>
      <c r="G38832" s="2"/>
      <c r="H38832" s="2"/>
    </row>
    <row r="38833" spans="2:8">
      <c r="B38833" s="2" t="s">
        <v>39283</v>
      </c>
      <c r="C38833" s="2">
        <v>32</v>
      </c>
      <c r="D38833" s="2" t="s">
        <v>459</v>
      </c>
      <c r="E38833" s="2"/>
      <c r="F38833" s="2"/>
      <c r="G38833" s="2"/>
      <c r="H38833" s="2"/>
    </row>
    <row r="38834" spans="2:8">
      <c r="B38834" s="2" t="s">
        <v>39284</v>
      </c>
      <c r="C38834" s="2">
        <v>30</v>
      </c>
      <c r="D38834" s="2" t="s">
        <v>459</v>
      </c>
      <c r="E38834" s="2"/>
      <c r="F38834" s="2"/>
      <c r="G38834" s="2"/>
      <c r="H38834" s="2"/>
    </row>
    <row r="38835" spans="2:8">
      <c r="B38835" s="2" t="s">
        <v>39285</v>
      </c>
      <c r="C38835" s="2">
        <v>16</v>
      </c>
      <c r="D38835" s="2" t="s">
        <v>459</v>
      </c>
      <c r="E38835" s="2"/>
      <c r="F38835" s="2"/>
      <c r="G38835" s="2"/>
      <c r="H38835" s="2"/>
    </row>
    <row r="38836" spans="2:8">
      <c r="B38836" s="2" t="s">
        <v>39286</v>
      </c>
      <c r="C38836" s="2">
        <v>17</v>
      </c>
      <c r="D38836" s="2" t="s">
        <v>459</v>
      </c>
      <c r="E38836" s="2"/>
      <c r="F38836" s="2"/>
      <c r="G38836" s="2"/>
      <c r="H38836" s="2"/>
    </row>
    <row r="38837" spans="2:8">
      <c r="B38837" s="2" t="s">
        <v>39287</v>
      </c>
      <c r="C38837" s="2">
        <v>17</v>
      </c>
      <c r="D38837" s="2" t="s">
        <v>459</v>
      </c>
      <c r="E38837" s="2"/>
      <c r="F38837" s="2"/>
      <c r="G38837" s="2"/>
      <c r="H38837" s="2"/>
    </row>
    <row r="38838" spans="2:8">
      <c r="B38838" s="2" t="s">
        <v>39288</v>
      </c>
      <c r="C38838" s="2">
        <v>16</v>
      </c>
      <c r="D38838" s="2" t="s">
        <v>459</v>
      </c>
      <c r="E38838" s="2"/>
      <c r="F38838" s="2"/>
      <c r="G38838" s="2"/>
      <c r="H38838" s="2"/>
    </row>
    <row r="38839" spans="2:8">
      <c r="B38839" s="2" t="s">
        <v>39289</v>
      </c>
      <c r="C38839" s="2">
        <v>16</v>
      </c>
      <c r="D38839" s="2" t="s">
        <v>459</v>
      </c>
      <c r="E38839" s="2"/>
      <c r="F38839" s="2"/>
      <c r="G38839" s="2"/>
      <c r="H38839" s="2"/>
    </row>
    <row r="38840" spans="2:8">
      <c r="B38840" s="2" t="s">
        <v>39290</v>
      </c>
      <c r="C38840" s="2">
        <v>17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39291</v>
      </c>
      <c r="C38841" s="2">
        <v>12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39292</v>
      </c>
      <c r="C38842" s="2">
        <v>14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39293</v>
      </c>
      <c r="C38843" s="2">
        <v>18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20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22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23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24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24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28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39300</v>
      </c>
      <c r="C38850" s="2">
        <v>27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39301</v>
      </c>
      <c r="C38851" s="2">
        <v>26</v>
      </c>
      <c r="D38851" s="2" t="s">
        <v>459</v>
      </c>
      <c r="E38851" s="2"/>
      <c r="F38851" s="2"/>
      <c r="G38851" s="2"/>
      <c r="H38851" s="2"/>
    </row>
    <row r="38852" spans="2:8">
      <c r="B38852" s="2" t="s">
        <v>39302</v>
      </c>
      <c r="C38852" s="2">
        <v>27</v>
      </c>
      <c r="D38852" s="2" t="s">
        <v>459</v>
      </c>
      <c r="E38852" s="2"/>
      <c r="F38852" s="2"/>
      <c r="G38852" s="2"/>
      <c r="H38852" s="2"/>
    </row>
    <row r="38853" spans="2:8">
      <c r="B38853" s="2" t="s">
        <v>39303</v>
      </c>
      <c r="C38853" s="2">
        <v>27</v>
      </c>
      <c r="D38853" s="2" t="s">
        <v>459</v>
      </c>
      <c r="E38853" s="2"/>
      <c r="F38853" s="2"/>
      <c r="G38853" s="2"/>
      <c r="H38853" s="2"/>
    </row>
    <row r="38854" spans="2:8">
      <c r="B38854" s="2" t="s">
        <v>39304</v>
      </c>
      <c r="C38854" s="2">
        <v>26</v>
      </c>
      <c r="D38854" s="2" t="s">
        <v>459</v>
      </c>
      <c r="E38854" s="2"/>
      <c r="F38854" s="2"/>
      <c r="G38854" s="2"/>
      <c r="H38854" s="2"/>
    </row>
    <row r="38855" spans="2:8">
      <c r="B38855" s="2" t="s">
        <v>39305</v>
      </c>
      <c r="C38855" s="2">
        <v>23</v>
      </c>
      <c r="D38855" s="2" t="s">
        <v>459</v>
      </c>
      <c r="E38855" s="2"/>
      <c r="F38855" s="2"/>
      <c r="G38855" s="2"/>
      <c r="H38855" s="2"/>
    </row>
    <row r="38856" spans="2:8">
      <c r="B38856" s="2" t="s">
        <v>39306</v>
      </c>
      <c r="C38856" s="2">
        <v>26</v>
      </c>
      <c r="D38856" s="2" t="s">
        <v>459</v>
      </c>
      <c r="E38856" s="2"/>
      <c r="F38856" s="2"/>
      <c r="G38856" s="2"/>
      <c r="H38856" s="2"/>
    </row>
    <row r="38857" spans="2:8">
      <c r="B38857" s="2" t="s">
        <v>39307</v>
      </c>
      <c r="C38857" s="2">
        <v>28</v>
      </c>
      <c r="D38857" s="2" t="s">
        <v>459</v>
      </c>
      <c r="E38857" s="2"/>
      <c r="F38857" s="2"/>
      <c r="G38857" s="2"/>
      <c r="H38857" s="2"/>
    </row>
    <row r="38858" spans="2:8">
      <c r="B38858" s="2" t="s">
        <v>39308</v>
      </c>
      <c r="C38858" s="2">
        <v>28</v>
      </c>
      <c r="D38858" s="2" t="s">
        <v>459</v>
      </c>
      <c r="E38858" s="2"/>
      <c r="F38858" s="2"/>
      <c r="G38858" s="2"/>
      <c r="H38858" s="2"/>
    </row>
    <row r="38859" spans="2:8">
      <c r="B38859" s="2" t="s">
        <v>39309</v>
      </c>
      <c r="C38859" s="2">
        <v>27</v>
      </c>
      <c r="D38859" s="2" t="s">
        <v>459</v>
      </c>
      <c r="E38859" s="2"/>
      <c r="F38859" s="2"/>
      <c r="G38859" s="2"/>
      <c r="H38859" s="2"/>
    </row>
    <row r="38860" spans="2:8">
      <c r="B38860" s="2" t="s">
        <v>39310</v>
      </c>
      <c r="C38860" s="2">
        <v>26</v>
      </c>
      <c r="D38860" s="2" t="s">
        <v>459</v>
      </c>
      <c r="E38860" s="2"/>
      <c r="F38860" s="2"/>
      <c r="G38860" s="2"/>
      <c r="H38860" s="2"/>
    </row>
    <row r="38861" spans="2:8">
      <c r="B38861" s="2" t="s">
        <v>39311</v>
      </c>
      <c r="C38861" s="2">
        <v>25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39312</v>
      </c>
      <c r="C38862" s="2">
        <v>16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18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10</v>
      </c>
      <c r="D38864" s="2" t="s">
        <v>459</v>
      </c>
      <c r="E38864" s="2"/>
      <c r="F38864" s="2"/>
      <c r="G38864" s="2"/>
      <c r="H38864" s="2"/>
    </row>
    <row r="38865" spans="2:8">
      <c r="B38865" s="2" t="s">
        <v>39315</v>
      </c>
      <c r="C38865" s="2">
        <v>24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39316</v>
      </c>
      <c r="C38866" s="2">
        <v>26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39317</v>
      </c>
      <c r="C38867" s="2">
        <v>25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39318</v>
      </c>
      <c r="C38868" s="2">
        <v>22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39319</v>
      </c>
      <c r="C38869" s="2">
        <v>14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39320</v>
      </c>
      <c r="C38870" s="2">
        <v>14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39321</v>
      </c>
      <c r="C38871" s="2">
        <v>19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39322</v>
      </c>
      <c r="C38872" s="2">
        <v>22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39323</v>
      </c>
      <c r="C38873" s="2">
        <v>28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39324</v>
      </c>
      <c r="C38874" s="2">
        <v>29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39325</v>
      </c>
      <c r="C38875" s="2">
        <v>30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39326</v>
      </c>
      <c r="C38876" s="2">
        <v>29</v>
      </c>
      <c r="D38876" s="2" t="s">
        <v>459</v>
      </c>
      <c r="E38876" s="2"/>
      <c r="F38876" s="2"/>
      <c r="G38876" s="2"/>
      <c r="H38876" s="2"/>
    </row>
    <row r="38877" spans="2:8">
      <c r="B38877" s="2" t="s">
        <v>39327</v>
      </c>
      <c r="C38877" s="2">
        <v>29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39328</v>
      </c>
      <c r="C38878" s="2">
        <v>28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39329</v>
      </c>
      <c r="C38879" s="2">
        <v>28</v>
      </c>
      <c r="D38879" s="2" t="s">
        <v>459</v>
      </c>
      <c r="E38879" s="2"/>
      <c r="F38879" s="2"/>
      <c r="G38879" s="2"/>
      <c r="H38879" s="2"/>
    </row>
    <row r="38880" spans="2:8">
      <c r="B38880" s="2" t="s">
        <v>39330</v>
      </c>
      <c r="C38880" s="2">
        <v>27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39331</v>
      </c>
      <c r="C38881" s="2">
        <v>28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28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27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27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24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29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26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26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20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20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21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20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19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17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18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18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19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20</v>
      </c>
      <c r="D38899" s="2" t="s">
        <v>459</v>
      </c>
      <c r="E38899" s="2"/>
      <c r="F38899" s="2"/>
      <c r="G38899" s="2"/>
      <c r="H38899" s="2"/>
    </row>
    <row r="38900" spans="2:8">
      <c r="B38900" s="2" t="s">
        <v>39350</v>
      </c>
      <c r="C38900" s="2">
        <v>23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39351</v>
      </c>
      <c r="C38901" s="2">
        <v>23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39352</v>
      </c>
      <c r="C38902" s="2">
        <v>22</v>
      </c>
      <c r="D38902" s="2" t="s">
        <v>459</v>
      </c>
      <c r="E38902" s="2"/>
      <c r="F38902" s="2"/>
      <c r="G38902" s="2"/>
      <c r="H38902" s="2"/>
    </row>
    <row r="38903" spans="2:8">
      <c r="B38903" s="2" t="s">
        <v>39353</v>
      </c>
      <c r="C38903" s="2">
        <v>22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39354</v>
      </c>
      <c r="C38904" s="2">
        <v>22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39355</v>
      </c>
      <c r="C38905" s="2">
        <v>22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39356</v>
      </c>
      <c r="C38906" s="2">
        <v>21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39358</v>
      </c>
      <c r="C38908" s="2">
        <v>28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39359</v>
      </c>
      <c r="C38909" s="2">
        <v>30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39360</v>
      </c>
      <c r="C38910" s="2">
        <v>30</v>
      </c>
      <c r="D38910" s="2" t="s">
        <v>459</v>
      </c>
      <c r="E38910" s="2"/>
      <c r="F38910" s="2"/>
      <c r="G38910" s="2"/>
      <c r="H38910" s="2"/>
    </row>
    <row r="38911" spans="2:8">
      <c r="B38911" s="2" t="s">
        <v>39361</v>
      </c>
      <c r="C38911" s="2">
        <v>29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39362</v>
      </c>
      <c r="C38912" s="2">
        <v>29</v>
      </c>
      <c r="D38912" s="2" t="s">
        <v>459</v>
      </c>
      <c r="E38912" s="2"/>
      <c r="F38912" s="2"/>
      <c r="G38912" s="2"/>
      <c r="H38912" s="2"/>
    </row>
    <row r="38913" spans="2:8">
      <c r="B38913" s="2" t="s">
        <v>39363</v>
      </c>
      <c r="C38913" s="2">
        <v>29</v>
      </c>
      <c r="D38913" s="2" t="s">
        <v>459</v>
      </c>
      <c r="E38913" s="2"/>
      <c r="F38913" s="2"/>
      <c r="G38913" s="2"/>
      <c r="H38913" s="2"/>
    </row>
    <row r="38914" spans="2:8">
      <c r="B38914" s="2" t="s">
        <v>39364</v>
      </c>
      <c r="C38914" s="2">
        <v>20</v>
      </c>
      <c r="D38914" s="2" t="s">
        <v>459</v>
      </c>
      <c r="E38914" s="2"/>
      <c r="F38914" s="2"/>
      <c r="G38914" s="2"/>
      <c r="H38914" s="2"/>
    </row>
    <row r="38915" spans="2:8">
      <c r="B38915" s="2" t="s">
        <v>39365</v>
      </c>
      <c r="C38915" s="2">
        <v>21</v>
      </c>
      <c r="D38915" s="2" t="s">
        <v>459</v>
      </c>
      <c r="E38915" s="2"/>
      <c r="F38915" s="2"/>
      <c r="G38915" s="2"/>
      <c r="H38915" s="2"/>
    </row>
    <row r="38916" spans="2:8">
      <c r="B38916" s="2" t="s">
        <v>39366</v>
      </c>
      <c r="C38916" s="2">
        <v>22</v>
      </c>
      <c r="D38916" s="2" t="s">
        <v>459</v>
      </c>
      <c r="E38916" s="2"/>
      <c r="F38916" s="2"/>
      <c r="G38916" s="2"/>
      <c r="H38916" s="2"/>
    </row>
    <row r="38917" spans="2:8">
      <c r="B38917" s="2" t="s">
        <v>39367</v>
      </c>
      <c r="C38917" s="2">
        <v>24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39368</v>
      </c>
      <c r="C38918" s="2">
        <v>25</v>
      </c>
      <c r="D38918" s="2" t="s">
        <v>459</v>
      </c>
      <c r="E38918" s="2"/>
      <c r="F38918" s="2"/>
      <c r="G38918" s="2"/>
      <c r="H38918" s="2"/>
    </row>
    <row r="38919" spans="2:8">
      <c r="B38919" s="2" t="s">
        <v>39369</v>
      </c>
      <c r="C38919" s="2">
        <v>24</v>
      </c>
      <c r="D38919" s="2" t="s">
        <v>459</v>
      </c>
      <c r="E38919" s="2"/>
      <c r="F38919" s="2"/>
      <c r="G38919" s="2"/>
      <c r="H38919" s="2"/>
    </row>
    <row r="38920" spans="2:8">
      <c r="B38920" s="2" t="s">
        <v>39370</v>
      </c>
      <c r="C38920" s="2">
        <v>32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30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30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30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30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30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20</v>
      </c>
      <c r="D38926" s="2" t="s">
        <v>459</v>
      </c>
      <c r="E38926" s="2"/>
      <c r="F38926" s="2"/>
      <c r="G38926" s="2"/>
      <c r="H38926" s="2"/>
    </row>
    <row r="38927" spans="2:8">
      <c r="B38927" s="2" t="s">
        <v>39377</v>
      </c>
      <c r="C38927" s="2">
        <v>12</v>
      </c>
      <c r="D38927" s="2" t="s">
        <v>459</v>
      </c>
      <c r="E38927" s="2"/>
      <c r="F38927" s="2"/>
      <c r="G38927" s="2"/>
      <c r="H38927" s="2"/>
    </row>
    <row r="38928" spans="2:8">
      <c r="B38928" s="2" t="s">
        <v>39378</v>
      </c>
      <c r="C38928" s="2">
        <v>22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39379</v>
      </c>
      <c r="C38929" s="2">
        <v>21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39380</v>
      </c>
      <c r="C38930" s="2">
        <v>21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39381</v>
      </c>
      <c r="C38931" s="2">
        <v>22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39382</v>
      </c>
      <c r="C38932" s="2">
        <v>22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39383</v>
      </c>
      <c r="C38933" s="2">
        <v>22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39384</v>
      </c>
      <c r="C38934" s="2">
        <v>16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39385</v>
      </c>
      <c r="C38935" s="2">
        <v>10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39386</v>
      </c>
      <c r="C38936" s="2">
        <v>26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27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27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28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27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28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26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6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39394</v>
      </c>
      <c r="C38944" s="2">
        <v>16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39395</v>
      </c>
      <c r="C38945" s="2">
        <v>20</v>
      </c>
      <c r="D38945" s="2" t="s">
        <v>459</v>
      </c>
      <c r="E38945" s="2"/>
      <c r="F38945" s="2"/>
      <c r="G38945" s="2"/>
      <c r="H38945" s="2"/>
    </row>
    <row r="38946" spans="2:8">
      <c r="B38946" s="2" t="s">
        <v>39396</v>
      </c>
      <c r="C38946" s="2">
        <v>24</v>
      </c>
      <c r="D38946" s="2" t="s">
        <v>459</v>
      </c>
      <c r="E38946" s="2"/>
      <c r="F38946" s="2"/>
      <c r="G38946" s="2"/>
      <c r="H38946" s="2"/>
    </row>
    <row r="38947" spans="2:8">
      <c r="B38947" s="2" t="s">
        <v>39397</v>
      </c>
      <c r="C38947" s="2">
        <v>21</v>
      </c>
      <c r="D38947" s="2" t="s">
        <v>459</v>
      </c>
      <c r="E38947" s="2"/>
      <c r="F38947" s="2"/>
      <c r="G38947" s="2"/>
      <c r="H38947" s="2"/>
    </row>
    <row r="38948" spans="2:8">
      <c r="B38948" s="2" t="s">
        <v>39398</v>
      </c>
      <c r="C38948" s="2">
        <v>29</v>
      </c>
      <c r="D38948" s="2" t="s">
        <v>459</v>
      </c>
      <c r="E38948" s="2"/>
      <c r="F38948" s="2"/>
      <c r="G38948" s="2"/>
      <c r="H38948" s="2"/>
    </row>
    <row r="38949" spans="2:8">
      <c r="B38949" s="2" t="s">
        <v>39399</v>
      </c>
      <c r="C38949" s="2">
        <v>15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15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16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16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14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11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15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16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18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19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19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18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18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18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10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24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24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27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27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26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27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26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26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25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25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25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10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29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28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28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27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26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31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31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31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30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30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29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29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29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28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29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29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29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12</v>
      </c>
      <c r="D39000" s="2" t="s">
        <v>459</v>
      </c>
      <c r="E39000" s="2"/>
      <c r="F39000" s="2"/>
      <c r="G39000" s="2"/>
      <c r="H39000" s="2"/>
    </row>
    <row r="39001" spans="2:8">
      <c r="B39001" s="2" t="s">
        <v>39451</v>
      </c>
      <c r="C39001" s="2">
        <v>10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11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11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12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12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12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14</v>
      </c>
      <c r="D39007" s="2" t="s">
        <v>459</v>
      </c>
      <c r="E39007" s="2"/>
      <c r="F39007" s="2"/>
      <c r="G39007" s="2"/>
      <c r="H39007" s="2"/>
    </row>
    <row r="39008" spans="2:8">
      <c r="B39008" s="2" t="s">
        <v>39458</v>
      </c>
      <c r="C39008" s="2">
        <v>14</v>
      </c>
      <c r="D39008" s="2" t="s">
        <v>459</v>
      </c>
      <c r="E39008" s="2"/>
      <c r="F39008" s="2"/>
      <c r="G39008" s="2"/>
      <c r="H39008" s="2"/>
    </row>
    <row r="39009" spans="2:8">
      <c r="B39009" s="2" t="s">
        <v>39459</v>
      </c>
      <c r="C39009" s="2">
        <v>14</v>
      </c>
      <c r="D39009" s="2" t="s">
        <v>459</v>
      </c>
      <c r="E39009" s="2"/>
      <c r="F39009" s="2"/>
      <c r="G39009" s="2"/>
      <c r="H39009" s="2"/>
    </row>
    <row r="39010" spans="2:8">
      <c r="B39010" s="2" t="s">
        <v>39460</v>
      </c>
      <c r="C39010" s="2">
        <v>14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39461</v>
      </c>
      <c r="C39011" s="2">
        <v>13</v>
      </c>
      <c r="D39011" s="2" t="s">
        <v>459</v>
      </c>
      <c r="E39011" s="2"/>
      <c r="F39011" s="2"/>
      <c r="G39011" s="2"/>
      <c r="H39011" s="2"/>
    </row>
    <row r="39012" spans="2:8">
      <c r="B39012" s="2" t="s">
        <v>39462</v>
      </c>
      <c r="C39012" s="2">
        <v>12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39463</v>
      </c>
      <c r="C39013" s="2">
        <v>11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39464</v>
      </c>
      <c r="C39014" s="2">
        <v>9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39465</v>
      </c>
      <c r="C39015" s="2">
        <v>7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39466</v>
      </c>
      <c r="C39016" s="2">
        <v>28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30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30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28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26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25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6</v>
      </c>
      <c r="D39022" s="2" t="s">
        <v>459</v>
      </c>
      <c r="E39022" s="2"/>
      <c r="F39022" s="2"/>
      <c r="G39022" s="2"/>
      <c r="H39022" s="2"/>
    </row>
    <row r="39023" spans="2:8">
      <c r="B39023" s="2" t="s">
        <v>39473</v>
      </c>
      <c r="C39023" s="2">
        <v>5</v>
      </c>
      <c r="D39023" s="2" t="s">
        <v>459</v>
      </c>
      <c r="E39023" s="2"/>
      <c r="F39023" s="2"/>
      <c r="G39023" s="2"/>
      <c r="H39023" s="2"/>
    </row>
    <row r="39024" spans="2:8">
      <c r="B39024" s="2" t="s">
        <v>39474</v>
      </c>
      <c r="C39024" s="2">
        <v>5</v>
      </c>
      <c r="D39024" s="2" t="s">
        <v>459</v>
      </c>
      <c r="E39024" s="2"/>
      <c r="F39024" s="2"/>
      <c r="G39024" s="2"/>
      <c r="H39024" s="2"/>
    </row>
    <row r="39025" spans="2:8">
      <c r="B39025" s="2" t="s">
        <v>39475</v>
      </c>
      <c r="C39025" s="2">
        <v>29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7</v>
      </c>
      <c r="D39026" s="2" t="s">
        <v>459</v>
      </c>
      <c r="E39026" s="2"/>
      <c r="F39026" s="2"/>
      <c r="G39026" s="2"/>
      <c r="H39026" s="2"/>
    </row>
    <row r="39027" spans="2:8">
      <c r="B39027" s="2" t="s">
        <v>39477</v>
      </c>
      <c r="C39027" s="2">
        <v>12</v>
      </c>
      <c r="D39027" s="2" t="s">
        <v>459</v>
      </c>
      <c r="E39027" s="2"/>
      <c r="F39027" s="2"/>
      <c r="G39027" s="2"/>
      <c r="H39027" s="2"/>
    </row>
    <row r="39028" spans="2:8">
      <c r="B39028" s="2" t="s">
        <v>39478</v>
      </c>
      <c r="C39028" s="2">
        <v>28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31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32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32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32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32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23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22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23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24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24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24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20</v>
      </c>
      <c r="D39040" s="2" t="s">
        <v>459</v>
      </c>
      <c r="E39040" s="2"/>
      <c r="F39040" s="2"/>
      <c r="G39040" s="2"/>
      <c r="H39040" s="2"/>
    </row>
    <row r="39041" spans="2:8">
      <c r="B39041" s="2" t="s">
        <v>39491</v>
      </c>
      <c r="C39041" s="2">
        <v>24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31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31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31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31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30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28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27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26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21</v>
      </c>
      <c r="D39050" s="2" t="s">
        <v>459</v>
      </c>
      <c r="E39050" s="2"/>
      <c r="F39050" s="2"/>
      <c r="G39050" s="2"/>
      <c r="H39050" s="2"/>
    </row>
    <row r="39051" spans="2:8">
      <c r="B39051" s="2" t="s">
        <v>39501</v>
      </c>
      <c r="C39051" s="2">
        <v>22</v>
      </c>
      <c r="D39051" s="2" t="s">
        <v>459</v>
      </c>
      <c r="E39051" s="2"/>
      <c r="F39051" s="2"/>
      <c r="G39051" s="2"/>
      <c r="H39051" s="2"/>
    </row>
    <row r="39052" spans="2:8">
      <c r="B39052" s="2" t="s">
        <v>39502</v>
      </c>
      <c r="C39052" s="2">
        <v>22</v>
      </c>
      <c r="D39052" s="2" t="s">
        <v>459</v>
      </c>
      <c r="E39052" s="2"/>
      <c r="F39052" s="2"/>
      <c r="G39052" s="2"/>
      <c r="H39052" s="2"/>
    </row>
    <row r="39053" spans="2:8">
      <c r="B39053" s="2" t="s">
        <v>39503</v>
      </c>
      <c r="C39053" s="2">
        <v>21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39504</v>
      </c>
      <c r="C39054" s="2">
        <v>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9</v>
      </c>
      <c r="D39055" s="2" t="s">
        <v>459</v>
      </c>
      <c r="E39055" s="2"/>
      <c r="F39055" s="2"/>
      <c r="G39055" s="2"/>
      <c r="H39055" s="2"/>
    </row>
    <row r="39056" spans="2:8">
      <c r="B39056" s="2" t="s">
        <v>39506</v>
      </c>
      <c r="C39056" s="2">
        <v>11</v>
      </c>
      <c r="D39056" s="2" t="s">
        <v>459</v>
      </c>
      <c r="E39056" s="2"/>
      <c r="F39056" s="2"/>
      <c r="G39056" s="2"/>
      <c r="H39056" s="2"/>
    </row>
    <row r="39057" spans="2:8">
      <c r="B39057" s="2" t="s">
        <v>39507</v>
      </c>
      <c r="C39057" s="2">
        <v>14</v>
      </c>
      <c r="D39057" s="2" t="s">
        <v>459</v>
      </c>
      <c r="E39057" s="2"/>
      <c r="F39057" s="2"/>
      <c r="G39057" s="2"/>
      <c r="H39057" s="2"/>
    </row>
    <row r="39058" spans="2:8">
      <c r="B39058" s="2" t="s">
        <v>39508</v>
      </c>
      <c r="C39058" s="2">
        <v>32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39509</v>
      </c>
      <c r="C39059" s="2">
        <v>32</v>
      </c>
      <c r="D39059" s="2" t="s">
        <v>459</v>
      </c>
      <c r="E39059" s="2"/>
      <c r="F39059" s="2"/>
      <c r="G39059" s="2"/>
      <c r="H39059" s="2"/>
    </row>
    <row r="39060" spans="2:8">
      <c r="B39060" s="2" t="s">
        <v>39510</v>
      </c>
      <c r="C39060" s="2">
        <v>32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39511</v>
      </c>
      <c r="C39061" s="2">
        <v>32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39512</v>
      </c>
      <c r="C39062" s="2">
        <v>31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39513</v>
      </c>
      <c r="C39063" s="2">
        <v>20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21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20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18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19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19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19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14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21</v>
      </c>
      <c r="D39071" s="2" t="s">
        <v>459</v>
      </c>
      <c r="E39071" s="2"/>
      <c r="F39071" s="2"/>
      <c r="G39071" s="2"/>
      <c r="H39071" s="2"/>
    </row>
    <row r="39072" spans="2:8">
      <c r="B39072" s="2" t="s">
        <v>39522</v>
      </c>
      <c r="C39072" s="2">
        <v>26</v>
      </c>
      <c r="D39072" s="2" t="s">
        <v>459</v>
      </c>
      <c r="E39072" s="2"/>
      <c r="F39072" s="2"/>
      <c r="G39072" s="2"/>
      <c r="H39072" s="2"/>
    </row>
    <row r="39073" spans="2:8">
      <c r="B39073" s="2" t="s">
        <v>39523</v>
      </c>
      <c r="C39073" s="2">
        <v>26</v>
      </c>
      <c r="D39073" s="2" t="s">
        <v>459</v>
      </c>
      <c r="E39073" s="2"/>
      <c r="F39073" s="2"/>
      <c r="G39073" s="2"/>
      <c r="H39073" s="2"/>
    </row>
    <row r="39074" spans="2:8">
      <c r="B39074" s="2" t="s">
        <v>39524</v>
      </c>
      <c r="C39074" s="2">
        <v>25</v>
      </c>
      <c r="D39074" s="2" t="s">
        <v>459</v>
      </c>
      <c r="E39074" s="2"/>
      <c r="F39074" s="2"/>
      <c r="G39074" s="2"/>
      <c r="H39074" s="2"/>
    </row>
    <row r="39075" spans="2:8">
      <c r="B39075" s="2" t="s">
        <v>39525</v>
      </c>
      <c r="C39075" s="2">
        <v>24</v>
      </c>
      <c r="D39075" s="2" t="s">
        <v>459</v>
      </c>
      <c r="E39075" s="2"/>
      <c r="F39075" s="2"/>
      <c r="G39075" s="2"/>
      <c r="H39075" s="2"/>
    </row>
    <row r="39076" spans="2:8">
      <c r="B39076" s="2" t="s">
        <v>39526</v>
      </c>
      <c r="C39076" s="2">
        <v>22</v>
      </c>
      <c r="D39076" s="2" t="s">
        <v>459</v>
      </c>
      <c r="E39076" s="2"/>
      <c r="F39076" s="2"/>
      <c r="G39076" s="2"/>
      <c r="H39076" s="2"/>
    </row>
    <row r="39077" spans="2:8">
      <c r="B39077" s="2" t="s">
        <v>39527</v>
      </c>
      <c r="C39077" s="2">
        <v>24</v>
      </c>
      <c r="D39077" s="2" t="s">
        <v>459</v>
      </c>
      <c r="E39077" s="2"/>
      <c r="F39077" s="2"/>
      <c r="G39077" s="2"/>
      <c r="H39077" s="2"/>
    </row>
    <row r="39078" spans="2:8">
      <c r="B39078" s="2" t="s">
        <v>39528</v>
      </c>
      <c r="C39078" s="2">
        <v>23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39529</v>
      </c>
      <c r="C39079" s="2">
        <v>21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39530</v>
      </c>
      <c r="C39080" s="2">
        <v>17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39531</v>
      </c>
      <c r="C39081" s="2">
        <v>10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39532</v>
      </c>
      <c r="C39082" s="2">
        <v>10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19</v>
      </c>
      <c r="D39083" s="2" t="s">
        <v>459</v>
      </c>
      <c r="E39083" s="2"/>
      <c r="F39083" s="2"/>
      <c r="G39083" s="2"/>
      <c r="H39083" s="2"/>
    </row>
    <row r="39084" spans="2:8">
      <c r="B39084" s="2" t="s">
        <v>39534</v>
      </c>
      <c r="C39084" s="2">
        <v>19</v>
      </c>
      <c r="D39084" s="2" t="s">
        <v>459</v>
      </c>
      <c r="E39084" s="2"/>
      <c r="F39084" s="2"/>
      <c r="G39084" s="2"/>
      <c r="H39084" s="2"/>
    </row>
    <row r="39085" spans="2:8">
      <c r="B39085" s="2" t="s">
        <v>39535</v>
      </c>
      <c r="C39085" s="2">
        <v>20</v>
      </c>
      <c r="D39085" s="2" t="s">
        <v>459</v>
      </c>
      <c r="E39085" s="2"/>
      <c r="F39085" s="2"/>
      <c r="G39085" s="2"/>
      <c r="H39085" s="2"/>
    </row>
    <row r="39086" spans="2:8">
      <c r="B39086" s="2" t="s">
        <v>39536</v>
      </c>
      <c r="C39086" s="2">
        <v>19</v>
      </c>
      <c r="D39086" s="2" t="s">
        <v>459</v>
      </c>
      <c r="E39086" s="2"/>
      <c r="F39086" s="2"/>
      <c r="G39086" s="2"/>
      <c r="H39086" s="2"/>
    </row>
    <row r="39087" spans="2:8">
      <c r="B39087" s="2" t="s">
        <v>39537</v>
      </c>
      <c r="C39087" s="2">
        <v>19</v>
      </c>
      <c r="D39087" s="2" t="s">
        <v>459</v>
      </c>
      <c r="E39087" s="2"/>
      <c r="F39087" s="2"/>
      <c r="G39087" s="2"/>
      <c r="H39087" s="2"/>
    </row>
    <row r="39088" spans="2:8">
      <c r="B39088" s="2" t="s">
        <v>39538</v>
      </c>
      <c r="C39088" s="2">
        <v>18</v>
      </c>
      <c r="D39088" s="2" t="s">
        <v>459</v>
      </c>
      <c r="E39088" s="2"/>
      <c r="F39088" s="2"/>
      <c r="G39088" s="2"/>
      <c r="H39088" s="2"/>
    </row>
    <row r="39089" spans="2:8">
      <c r="B39089" s="2" t="s">
        <v>39539</v>
      </c>
      <c r="C39089" s="2">
        <v>18</v>
      </c>
      <c r="D39089" s="2" t="s">
        <v>459</v>
      </c>
      <c r="E39089" s="2"/>
      <c r="F39089" s="2"/>
      <c r="G39089" s="2"/>
      <c r="H39089" s="2"/>
    </row>
    <row r="39090" spans="2:8">
      <c r="B39090" s="2" t="s">
        <v>39540</v>
      </c>
      <c r="C39090" s="2">
        <v>34</v>
      </c>
      <c r="D39090" s="2" t="s">
        <v>459</v>
      </c>
      <c r="E39090" s="2"/>
      <c r="F39090" s="2"/>
      <c r="G39090" s="2"/>
      <c r="H39090" s="2"/>
    </row>
    <row r="39091" spans="2:8">
      <c r="B39091" s="2" t="s">
        <v>39541</v>
      </c>
      <c r="C39091" s="2">
        <v>35</v>
      </c>
      <c r="D39091" s="2" t="s">
        <v>459</v>
      </c>
      <c r="E39091" s="2"/>
      <c r="F39091" s="2"/>
      <c r="G39091" s="2"/>
      <c r="H39091" s="2"/>
    </row>
    <row r="39092" spans="2:8">
      <c r="B39092" s="2" t="s">
        <v>39542</v>
      </c>
      <c r="C39092" s="2">
        <v>33</v>
      </c>
      <c r="D39092" s="2" t="s">
        <v>459</v>
      </c>
      <c r="E39092" s="2"/>
      <c r="F39092" s="2"/>
      <c r="G39092" s="2"/>
      <c r="H39092" s="2"/>
    </row>
    <row r="39093" spans="2:8">
      <c r="B39093" s="2" t="s">
        <v>39543</v>
      </c>
      <c r="C39093" s="2">
        <v>31</v>
      </c>
      <c r="D39093" s="2" t="s">
        <v>459</v>
      </c>
      <c r="E39093" s="2"/>
      <c r="F39093" s="2"/>
      <c r="G39093" s="2"/>
      <c r="H39093" s="2"/>
    </row>
    <row r="39094" spans="2:8">
      <c r="B39094" s="2" t="s">
        <v>39544</v>
      </c>
      <c r="C39094" s="2">
        <v>29</v>
      </c>
      <c r="D39094" s="2" t="s">
        <v>459</v>
      </c>
      <c r="E39094" s="2"/>
      <c r="F39094" s="2"/>
      <c r="G39094" s="2"/>
      <c r="H39094" s="2"/>
    </row>
    <row r="39095" spans="2:8">
      <c r="B39095" s="2" t="s">
        <v>39545</v>
      </c>
      <c r="C39095" s="2">
        <v>28</v>
      </c>
      <c r="D39095" s="2" t="s">
        <v>459</v>
      </c>
      <c r="E39095" s="2"/>
      <c r="F39095" s="2"/>
      <c r="G39095" s="2"/>
      <c r="H39095" s="2"/>
    </row>
    <row r="39096" spans="2:8">
      <c r="B39096" s="2" t="s">
        <v>39546</v>
      </c>
      <c r="C39096" s="2">
        <v>29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39547</v>
      </c>
      <c r="C39097" s="2">
        <v>28</v>
      </c>
      <c r="D39097" s="2" t="s">
        <v>459</v>
      </c>
      <c r="E39097" s="2"/>
      <c r="F39097" s="2"/>
      <c r="G39097" s="2"/>
      <c r="H39097" s="2"/>
    </row>
    <row r="39098" spans="2:8">
      <c r="B39098" s="2" t="s">
        <v>39548</v>
      </c>
      <c r="C39098" s="2">
        <v>27</v>
      </c>
      <c r="D39098" s="2" t="s">
        <v>459</v>
      </c>
      <c r="E39098" s="2"/>
      <c r="F39098" s="2"/>
      <c r="G39098" s="2"/>
      <c r="H39098" s="2"/>
    </row>
    <row r="39099" spans="2:8">
      <c r="B39099" s="2" t="s">
        <v>39549</v>
      </c>
      <c r="C39099" s="2">
        <v>26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39550</v>
      </c>
      <c r="C39100" s="2">
        <v>25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39551</v>
      </c>
      <c r="C39101" s="2">
        <v>23</v>
      </c>
      <c r="D39101" s="2" t="s">
        <v>459</v>
      </c>
      <c r="E39101" s="2"/>
      <c r="F39101" s="2"/>
      <c r="G39101" s="2"/>
      <c r="H39101" s="2"/>
    </row>
    <row r="39102" spans="2:8">
      <c r="B39102" s="2" t="s">
        <v>39552</v>
      </c>
      <c r="C39102" s="2">
        <v>23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39553</v>
      </c>
      <c r="C39103" s="2">
        <v>23</v>
      </c>
      <c r="D39103" s="2" t="s">
        <v>459</v>
      </c>
      <c r="E39103" s="2"/>
      <c r="F39103" s="2"/>
      <c r="G39103" s="2"/>
      <c r="H39103" s="2"/>
    </row>
    <row r="39104" spans="2:8">
      <c r="B39104" s="2" t="s">
        <v>39554</v>
      </c>
      <c r="C39104" s="2">
        <v>27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32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29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30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32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29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30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31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31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30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24</v>
      </c>
      <c r="D39116" s="2" t="s">
        <v>459</v>
      </c>
      <c r="E39116" s="2"/>
      <c r="F39116" s="2"/>
      <c r="G39116" s="2"/>
      <c r="H39116" s="2"/>
    </row>
    <row r="39117" spans="2:8">
      <c r="B39117" s="2" t="s">
        <v>39567</v>
      </c>
      <c r="C39117" s="2">
        <v>26</v>
      </c>
      <c r="D39117" s="2" t="s">
        <v>459</v>
      </c>
      <c r="E39117" s="2"/>
      <c r="F39117" s="2"/>
      <c r="G39117" s="2"/>
      <c r="H39117" s="2"/>
    </row>
    <row r="39118" spans="2:8">
      <c r="B39118" s="2" t="s">
        <v>39568</v>
      </c>
      <c r="C39118" s="2">
        <v>26</v>
      </c>
      <c r="D39118" s="2" t="s">
        <v>459</v>
      </c>
      <c r="E39118" s="2"/>
      <c r="F39118" s="2"/>
      <c r="G39118" s="2"/>
      <c r="H39118" s="2"/>
    </row>
    <row r="39119" spans="2:8">
      <c r="B39119" s="2" t="s">
        <v>39569</v>
      </c>
      <c r="C39119" s="2">
        <v>25</v>
      </c>
      <c r="D39119" s="2" t="s">
        <v>459</v>
      </c>
      <c r="E39119" s="2"/>
      <c r="F39119" s="2"/>
      <c r="G39119" s="2"/>
      <c r="H39119" s="2"/>
    </row>
    <row r="39120" spans="2:8">
      <c r="B39120" s="2" t="s">
        <v>39570</v>
      </c>
      <c r="C39120" s="2">
        <v>26</v>
      </c>
      <c r="D39120" s="2" t="s">
        <v>459</v>
      </c>
      <c r="E39120" s="2"/>
      <c r="F39120" s="2"/>
      <c r="G39120" s="2"/>
      <c r="H39120" s="2"/>
    </row>
    <row r="39121" spans="2:8">
      <c r="B39121" s="2" t="s">
        <v>39571</v>
      </c>
      <c r="C39121" s="2">
        <v>24</v>
      </c>
      <c r="D39121" s="2" t="s">
        <v>459</v>
      </c>
      <c r="E39121" s="2"/>
      <c r="F39121" s="2"/>
      <c r="G39121" s="2"/>
      <c r="H39121" s="2"/>
    </row>
    <row r="39122" spans="2:8">
      <c r="B39122" s="2" t="s">
        <v>39572</v>
      </c>
      <c r="C39122" s="2">
        <v>25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39573</v>
      </c>
      <c r="C39123" s="2">
        <v>34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33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31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32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5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33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29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27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25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24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26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14</v>
      </c>
      <c r="D39134" s="2" t="s">
        <v>459</v>
      </c>
      <c r="E39134" s="2"/>
      <c r="F39134" s="2"/>
      <c r="G39134" s="2"/>
      <c r="H39134" s="2"/>
    </row>
    <row r="39135" spans="2:8">
      <c r="B39135" s="2" t="s">
        <v>39585</v>
      </c>
      <c r="C39135" s="2">
        <v>15</v>
      </c>
      <c r="D39135" s="2" t="s">
        <v>459</v>
      </c>
      <c r="E39135" s="2"/>
      <c r="F39135" s="2"/>
      <c r="G39135" s="2"/>
      <c r="H39135" s="2"/>
    </row>
    <row r="39136" spans="2:8">
      <c r="B39136" s="2" t="s">
        <v>39586</v>
      </c>
      <c r="C39136" s="2">
        <v>16</v>
      </c>
      <c r="D39136" s="2" t="s">
        <v>459</v>
      </c>
      <c r="E39136" s="2"/>
      <c r="F39136" s="2"/>
      <c r="G39136" s="2"/>
      <c r="H39136" s="2"/>
    </row>
    <row r="39137" spans="2:8">
      <c r="B39137" s="2" t="s">
        <v>39587</v>
      </c>
      <c r="C39137" s="2">
        <v>16</v>
      </c>
      <c r="D39137" s="2" t="s">
        <v>459</v>
      </c>
      <c r="E39137" s="2"/>
      <c r="F39137" s="2"/>
      <c r="G39137" s="2"/>
      <c r="H39137" s="2"/>
    </row>
    <row r="39138" spans="2:8">
      <c r="B39138" s="2" t="s">
        <v>39588</v>
      </c>
      <c r="C39138" s="2">
        <v>16</v>
      </c>
      <c r="D39138" s="2" t="s">
        <v>459</v>
      </c>
      <c r="E39138" s="2"/>
      <c r="F39138" s="2"/>
      <c r="G39138" s="2"/>
      <c r="H39138" s="2"/>
    </row>
    <row r="39139" spans="2:8">
      <c r="B39139" s="2" t="s">
        <v>39589</v>
      </c>
      <c r="C39139" s="2">
        <v>15</v>
      </c>
      <c r="D39139" s="2" t="s">
        <v>459</v>
      </c>
      <c r="E39139" s="2"/>
      <c r="F39139" s="2"/>
      <c r="G39139" s="2"/>
      <c r="H39139" s="2"/>
    </row>
    <row r="39140" spans="2:8">
      <c r="B39140" s="2" t="s">
        <v>39590</v>
      </c>
      <c r="C39140" s="2">
        <v>12</v>
      </c>
      <c r="D39140" s="2" t="s">
        <v>459</v>
      </c>
      <c r="E39140" s="2"/>
      <c r="F39140" s="2"/>
      <c r="G39140" s="2"/>
      <c r="H39140" s="2"/>
    </row>
    <row r="39141" spans="2:8">
      <c r="B39141" s="2" t="s">
        <v>39591</v>
      </c>
      <c r="C39141" s="2">
        <v>13</v>
      </c>
      <c r="D39141" s="2" t="s">
        <v>459</v>
      </c>
      <c r="E39141" s="2"/>
      <c r="F39141" s="2"/>
      <c r="G39141" s="2"/>
      <c r="H39141" s="2"/>
    </row>
    <row r="39142" spans="2:8">
      <c r="B39142" s="2" t="s">
        <v>39592</v>
      </c>
      <c r="C39142" s="2">
        <v>14</v>
      </c>
      <c r="D39142" s="2" t="s">
        <v>459</v>
      </c>
      <c r="E39142" s="2"/>
      <c r="F39142" s="2"/>
      <c r="G39142" s="2"/>
      <c r="H39142" s="2"/>
    </row>
    <row r="39143" spans="2:8">
      <c r="B39143" s="2" t="s">
        <v>39593</v>
      </c>
      <c r="C39143" s="2">
        <v>15</v>
      </c>
      <c r="D39143" s="2" t="s">
        <v>459</v>
      </c>
      <c r="E39143" s="2"/>
      <c r="F39143" s="2"/>
      <c r="G39143" s="2"/>
      <c r="H39143" s="2"/>
    </row>
    <row r="39144" spans="2:8">
      <c r="B39144" s="2" t="s">
        <v>39594</v>
      </c>
      <c r="C39144" s="2">
        <v>17</v>
      </c>
      <c r="D39144" s="2" t="s">
        <v>459</v>
      </c>
      <c r="E39144" s="2"/>
      <c r="F39144" s="2"/>
      <c r="G39144" s="2"/>
      <c r="H39144" s="2"/>
    </row>
    <row r="39145" spans="2:8">
      <c r="B39145" s="2" t="s">
        <v>39595</v>
      </c>
      <c r="C39145" s="2">
        <v>16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39596</v>
      </c>
      <c r="C39146" s="2">
        <v>15</v>
      </c>
      <c r="D39146" s="2" t="s">
        <v>459</v>
      </c>
      <c r="E39146" s="2"/>
      <c r="F39146" s="2"/>
      <c r="G39146" s="2"/>
      <c r="H39146" s="2"/>
    </row>
    <row r="39147" spans="2:8">
      <c r="B39147" s="2" t="s">
        <v>39597</v>
      </c>
      <c r="C39147" s="2">
        <v>14</v>
      </c>
      <c r="D39147" s="2" t="s">
        <v>459</v>
      </c>
      <c r="E39147" s="2"/>
      <c r="F39147" s="2"/>
      <c r="G39147" s="2"/>
      <c r="H39147" s="2"/>
    </row>
    <row r="39148" spans="2:8">
      <c r="B39148" s="2" t="s">
        <v>39598</v>
      </c>
      <c r="C39148" s="2">
        <v>13</v>
      </c>
      <c r="D39148" s="2" t="s">
        <v>459</v>
      </c>
      <c r="E39148" s="2"/>
      <c r="F39148" s="2"/>
      <c r="G39148" s="2"/>
      <c r="H39148" s="2"/>
    </row>
    <row r="39149" spans="2:8">
      <c r="B39149" s="2" t="s">
        <v>39599</v>
      </c>
      <c r="C39149" s="2">
        <v>23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23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26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29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29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26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11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13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18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22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22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24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24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24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23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23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22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31</v>
      </c>
      <c r="D39166" s="2" t="s">
        <v>459</v>
      </c>
      <c r="E39166" s="2"/>
      <c r="F39166" s="2"/>
      <c r="G39166" s="2"/>
      <c r="H39166" s="2"/>
    </row>
    <row r="39167" spans="2:8">
      <c r="B39167" s="2" t="s">
        <v>39617</v>
      </c>
      <c r="C39167" s="2">
        <v>33</v>
      </c>
      <c r="D39167" s="2" t="s">
        <v>459</v>
      </c>
      <c r="E39167" s="2"/>
      <c r="F39167" s="2"/>
      <c r="G39167" s="2"/>
      <c r="H39167" s="2"/>
    </row>
    <row r="39168" spans="2:8">
      <c r="B39168" s="2" t="s">
        <v>39618</v>
      </c>
      <c r="C39168" s="2">
        <v>35</v>
      </c>
      <c r="D39168" s="2" t="s">
        <v>459</v>
      </c>
      <c r="E39168" s="2"/>
      <c r="F39168" s="2"/>
      <c r="G39168" s="2"/>
      <c r="H39168" s="2"/>
    </row>
    <row r="39169" spans="2:8">
      <c r="B39169" s="2" t="s">
        <v>39619</v>
      </c>
      <c r="C39169" s="2">
        <v>34</v>
      </c>
      <c r="D39169" s="2" t="s">
        <v>459</v>
      </c>
      <c r="E39169" s="2"/>
      <c r="F39169" s="2"/>
      <c r="G39169" s="2"/>
      <c r="H39169" s="2"/>
    </row>
    <row r="39170" spans="2:8">
      <c r="B39170" s="2" t="s">
        <v>39620</v>
      </c>
      <c r="C39170" s="2">
        <v>32</v>
      </c>
      <c r="D39170" s="2" t="s">
        <v>459</v>
      </c>
      <c r="E39170" s="2"/>
      <c r="F39170" s="2"/>
      <c r="G39170" s="2"/>
      <c r="H39170" s="2"/>
    </row>
    <row r="39171" spans="2:8">
      <c r="B39171" s="2" t="s">
        <v>39621</v>
      </c>
      <c r="C39171" s="2">
        <v>30</v>
      </c>
      <c r="D39171" s="2" t="s">
        <v>459</v>
      </c>
      <c r="E39171" s="2"/>
      <c r="F39171" s="2"/>
      <c r="G39171" s="2"/>
      <c r="H39171" s="2"/>
    </row>
    <row r="39172" spans="2:8">
      <c r="B39172" s="2" t="s">
        <v>39622</v>
      </c>
      <c r="C39172" s="2">
        <v>29</v>
      </c>
      <c r="D39172" s="2" t="s">
        <v>459</v>
      </c>
      <c r="E39172" s="2"/>
      <c r="F39172" s="2"/>
      <c r="G39172" s="2"/>
      <c r="H39172" s="2"/>
    </row>
    <row r="39173" spans="2:8">
      <c r="B39173" s="2" t="s">
        <v>39623</v>
      </c>
      <c r="C39173" s="2">
        <v>27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28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28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28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6</v>
      </c>
      <c r="D39177" s="2" t="s">
        <v>459</v>
      </c>
      <c r="E39177" s="2"/>
      <c r="F39177" s="2"/>
      <c r="G39177" s="2"/>
      <c r="H39177" s="2"/>
    </row>
    <row r="39178" spans="2:8">
      <c r="B39178" s="2" t="s">
        <v>39628</v>
      </c>
      <c r="C39178" s="2">
        <v>8</v>
      </c>
      <c r="D39178" s="2" t="s">
        <v>459</v>
      </c>
      <c r="E39178" s="2"/>
      <c r="F39178" s="2"/>
      <c r="G39178" s="2"/>
      <c r="H39178" s="2"/>
    </row>
    <row r="39179" spans="2:8">
      <c r="B39179" s="2" t="s">
        <v>39629</v>
      </c>
      <c r="C39179" s="2">
        <v>10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14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17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18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20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22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23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23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22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22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23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39641</v>
      </c>
      <c r="C39191" s="2">
        <v>23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39642</v>
      </c>
      <c r="C39192" s="2">
        <v>22</v>
      </c>
      <c r="D39192" s="2" t="s">
        <v>459</v>
      </c>
      <c r="E39192" s="2"/>
      <c r="F39192" s="2"/>
      <c r="G39192" s="2"/>
      <c r="H39192" s="2"/>
    </row>
    <row r="39193" spans="2:8">
      <c r="B39193" s="2" t="s">
        <v>39643</v>
      </c>
      <c r="C39193" s="2">
        <v>21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39644</v>
      </c>
      <c r="C39194" s="2">
        <v>20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39645</v>
      </c>
      <c r="C39195" s="2">
        <v>19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39646</v>
      </c>
      <c r="C39196" s="2">
        <v>19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39647</v>
      </c>
      <c r="C39197" s="2">
        <v>38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39648</v>
      </c>
      <c r="C39198" s="2">
        <v>38</v>
      </c>
      <c r="D39198" s="2" t="s">
        <v>459</v>
      </c>
      <c r="E39198" s="2"/>
      <c r="F39198" s="2"/>
      <c r="G39198" s="2"/>
      <c r="H39198" s="2"/>
    </row>
    <row r="39199" spans="2:8">
      <c r="B39199" s="2" t="s">
        <v>39649</v>
      </c>
      <c r="C39199" s="2">
        <v>36</v>
      </c>
      <c r="D39199" s="2" t="s">
        <v>459</v>
      </c>
      <c r="E39199" s="2"/>
      <c r="F39199" s="2"/>
      <c r="G39199" s="2"/>
      <c r="H39199" s="2"/>
    </row>
    <row r="39200" spans="2:8">
      <c r="B39200" s="2" t="s">
        <v>39650</v>
      </c>
      <c r="C39200" s="2">
        <v>34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39651</v>
      </c>
      <c r="C39201" s="2">
        <v>34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39652</v>
      </c>
      <c r="C39202" s="2">
        <v>38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39653</v>
      </c>
      <c r="C39203" s="2">
        <v>37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39654</v>
      </c>
      <c r="C39204" s="2">
        <v>24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39655</v>
      </c>
      <c r="C39205" s="2">
        <v>24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39656</v>
      </c>
      <c r="C39206" s="2">
        <v>23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39657</v>
      </c>
      <c r="C39207" s="2">
        <v>23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39658</v>
      </c>
      <c r="C39208" s="2">
        <v>23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39659</v>
      </c>
      <c r="C39209" s="2">
        <v>22</v>
      </c>
      <c r="D39209" s="2" t="s">
        <v>459</v>
      </c>
      <c r="E39209" s="2"/>
      <c r="F39209" s="2"/>
      <c r="G39209" s="2"/>
      <c r="H39209" s="2"/>
    </row>
    <row r="39210" spans="2:8">
      <c r="B39210" s="2" t="s">
        <v>39660</v>
      </c>
      <c r="C39210" s="2">
        <v>21</v>
      </c>
      <c r="D39210" s="2" t="s">
        <v>459</v>
      </c>
      <c r="E39210" s="2"/>
      <c r="F39210" s="2"/>
      <c r="G39210" s="2"/>
      <c r="H39210" s="2"/>
    </row>
    <row r="39211" spans="2:8">
      <c r="B39211" s="2" t="s">
        <v>39661</v>
      </c>
      <c r="C39211" s="2">
        <v>20</v>
      </c>
      <c r="D39211" s="2" t="s">
        <v>459</v>
      </c>
      <c r="E39211" s="2"/>
      <c r="F39211" s="2"/>
      <c r="G39211" s="2"/>
      <c r="H39211" s="2"/>
    </row>
    <row r="39212" spans="2:8">
      <c r="B39212" s="2" t="s">
        <v>39662</v>
      </c>
      <c r="C39212" s="2">
        <v>19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39663</v>
      </c>
      <c r="C39213" s="2">
        <v>20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39664</v>
      </c>
      <c r="C39214" s="2">
        <v>21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39665</v>
      </c>
      <c r="C39215" s="2">
        <v>23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25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27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28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32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34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32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30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36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37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37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37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36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36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30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29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30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30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29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33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34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33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32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30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15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15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15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11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10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8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8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8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29</v>
      </c>
      <c r="D39247" s="2" t="s">
        <v>459</v>
      </c>
      <c r="E39247" s="2"/>
      <c r="F39247" s="2"/>
      <c r="G39247" s="2"/>
      <c r="H39247" s="2"/>
    </row>
    <row r="39248" spans="2:8">
      <c r="B39248" s="2" t="s">
        <v>39698</v>
      </c>
      <c r="C39248" s="2">
        <v>31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39699</v>
      </c>
      <c r="C39249" s="2">
        <v>32</v>
      </c>
      <c r="D39249" s="2" t="s">
        <v>459</v>
      </c>
      <c r="E39249" s="2"/>
      <c r="F39249" s="2"/>
      <c r="G39249" s="2"/>
      <c r="H39249" s="2"/>
    </row>
    <row r="39250" spans="2:8">
      <c r="B39250" s="2" t="s">
        <v>39700</v>
      </c>
      <c r="C39250" s="2">
        <v>30</v>
      </c>
      <c r="D39250" s="2" t="s">
        <v>459</v>
      </c>
      <c r="E39250" s="2"/>
      <c r="F39250" s="2"/>
      <c r="G39250" s="2"/>
      <c r="H39250" s="2"/>
    </row>
    <row r="39251" spans="2:8">
      <c r="B39251" s="2" t="s">
        <v>39701</v>
      </c>
      <c r="C39251" s="2">
        <v>29</v>
      </c>
      <c r="D39251" s="2" t="s">
        <v>459</v>
      </c>
      <c r="E39251" s="2"/>
      <c r="F39251" s="2"/>
      <c r="G39251" s="2"/>
      <c r="H39251" s="2"/>
    </row>
    <row r="39252" spans="2:8">
      <c r="B39252" s="2" t="s">
        <v>39702</v>
      </c>
      <c r="C39252" s="2">
        <v>29</v>
      </c>
      <c r="D39252" s="2" t="s">
        <v>459</v>
      </c>
      <c r="E39252" s="2"/>
      <c r="F39252" s="2"/>
      <c r="G39252" s="2"/>
      <c r="H39252" s="2"/>
    </row>
    <row r="39253" spans="2:8">
      <c r="B39253" s="2" t="s">
        <v>39703</v>
      </c>
      <c r="C39253" s="2">
        <v>27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39704</v>
      </c>
      <c r="C39254" s="2">
        <v>28</v>
      </c>
      <c r="D39254" s="2" t="s">
        <v>459</v>
      </c>
      <c r="E39254" s="2"/>
      <c r="F39254" s="2"/>
      <c r="G39254" s="2"/>
      <c r="H39254" s="2"/>
    </row>
    <row r="39255" spans="2:8">
      <c r="B39255" s="2" t="s">
        <v>39705</v>
      </c>
      <c r="C39255" s="2">
        <v>17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20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25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37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39709</v>
      </c>
      <c r="C39259" s="2">
        <v>39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39710</v>
      </c>
      <c r="C39260" s="2">
        <v>38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39711</v>
      </c>
      <c r="C39261" s="2">
        <v>35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39712</v>
      </c>
      <c r="C39262" s="2">
        <v>30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39713</v>
      </c>
      <c r="C39263" s="2">
        <v>29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39714</v>
      </c>
      <c r="C39264" s="2">
        <v>26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39715</v>
      </c>
      <c r="C39265" s="2">
        <v>29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39716</v>
      </c>
      <c r="C39266" s="2">
        <v>30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39717</v>
      </c>
      <c r="C39267" s="2">
        <v>30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39718</v>
      </c>
      <c r="C39268" s="2">
        <v>29</v>
      </c>
      <c r="D39268" s="2" t="s">
        <v>459</v>
      </c>
      <c r="E39268" s="2"/>
      <c r="F39268" s="2"/>
      <c r="G39268" s="2"/>
      <c r="H39268" s="2"/>
    </row>
    <row r="39269" spans="2:8">
      <c r="B39269" s="2" t="s">
        <v>39719</v>
      </c>
      <c r="C39269" s="2">
        <v>36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36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36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35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34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34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28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29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29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29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29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28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28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28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28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32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34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33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33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32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31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29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39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39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37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35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32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31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24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24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24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24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32</v>
      </c>
      <c r="D39301" s="2" t="s">
        <v>459</v>
      </c>
      <c r="E39301" s="2"/>
      <c r="F39301" s="2"/>
      <c r="G39301" s="2"/>
      <c r="H39301" s="2"/>
    </row>
    <row r="39302" spans="2:8">
      <c r="B39302" s="2" t="s">
        <v>39752</v>
      </c>
      <c r="C39302" s="2">
        <v>35</v>
      </c>
      <c r="D39302" s="2" t="s">
        <v>459</v>
      </c>
      <c r="E39302" s="2"/>
      <c r="F39302" s="2"/>
      <c r="G39302" s="2"/>
      <c r="H39302" s="2"/>
    </row>
    <row r="39303" spans="2:8">
      <c r="B39303" s="2" t="s">
        <v>39753</v>
      </c>
      <c r="C39303" s="2">
        <v>34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39754</v>
      </c>
      <c r="C39304" s="2">
        <v>29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39755</v>
      </c>
      <c r="C39305" s="2">
        <v>25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39756</v>
      </c>
      <c r="C39306" s="2">
        <v>24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39757</v>
      </c>
      <c r="C39307" s="2">
        <v>24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39758</v>
      </c>
      <c r="C39308" s="2">
        <v>33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37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37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37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37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37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36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29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31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30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31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28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30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26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22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22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22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23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22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23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23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23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22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21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22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22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29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39787</v>
      </c>
      <c r="C39337" s="2">
        <v>38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39788</v>
      </c>
      <c r="C39338" s="2">
        <v>39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39789</v>
      </c>
      <c r="C39339" s="2">
        <v>38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39790</v>
      </c>
      <c r="C39340" s="2">
        <v>35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39791</v>
      </c>
      <c r="C39341" s="2">
        <v>32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39792</v>
      </c>
      <c r="C39342" s="2">
        <v>27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39793</v>
      </c>
      <c r="C39343" s="2">
        <v>38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38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38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37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36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29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30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31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31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30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29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28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26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14</v>
      </c>
      <c r="D39356" s="2" t="s">
        <v>459</v>
      </c>
      <c r="E39356" s="2"/>
      <c r="F39356" s="2"/>
      <c r="G39356" s="2"/>
      <c r="H39356" s="2"/>
    </row>
    <row r="39357" spans="2:8">
      <c r="B39357" s="2" t="s">
        <v>39807</v>
      </c>
      <c r="C39357" s="2">
        <v>13</v>
      </c>
      <c r="D39357" s="2" t="s">
        <v>459</v>
      </c>
      <c r="E39357" s="2"/>
      <c r="F39357" s="2"/>
      <c r="G39357" s="2"/>
      <c r="H39357" s="2"/>
    </row>
    <row r="39358" spans="2:8">
      <c r="B39358" s="2" t="s">
        <v>39808</v>
      </c>
      <c r="C39358" s="2">
        <v>12</v>
      </c>
      <c r="D39358" s="2" t="s">
        <v>459</v>
      </c>
      <c r="E39358" s="2"/>
      <c r="F39358" s="2"/>
      <c r="G39358" s="2"/>
      <c r="H39358" s="2"/>
    </row>
    <row r="39359" spans="2:8">
      <c r="B39359" s="2" t="s">
        <v>39809</v>
      </c>
      <c r="C39359" s="2">
        <v>11</v>
      </c>
      <c r="D39359" s="2" t="s">
        <v>459</v>
      </c>
      <c r="E39359" s="2"/>
      <c r="F39359" s="2"/>
      <c r="G39359" s="2"/>
      <c r="H39359" s="2"/>
    </row>
    <row r="39360" spans="2:8">
      <c r="B39360" s="2" t="s">
        <v>39810</v>
      </c>
      <c r="C39360" s="2">
        <v>10</v>
      </c>
      <c r="D39360" s="2" t="s">
        <v>459</v>
      </c>
      <c r="E39360" s="2"/>
      <c r="F39360" s="2"/>
      <c r="G39360" s="2"/>
      <c r="H39360" s="2"/>
    </row>
    <row r="39361" spans="2:8">
      <c r="B39361" s="2" t="s">
        <v>39811</v>
      </c>
      <c r="C39361" s="2">
        <v>10</v>
      </c>
      <c r="D39361" s="2" t="s">
        <v>459</v>
      </c>
      <c r="E39361" s="2"/>
      <c r="F39361" s="2"/>
      <c r="G39361" s="2"/>
      <c r="H39361" s="2"/>
    </row>
    <row r="39362" spans="2:8">
      <c r="B39362" s="2" t="s">
        <v>39812</v>
      </c>
      <c r="C39362" s="2">
        <v>9</v>
      </c>
      <c r="D39362" s="2" t="s">
        <v>459</v>
      </c>
      <c r="E39362" s="2"/>
      <c r="F39362" s="2"/>
      <c r="G39362" s="2"/>
      <c r="H39362" s="2"/>
    </row>
    <row r="39363" spans="2:8">
      <c r="B39363" s="2" t="s">
        <v>39813</v>
      </c>
      <c r="C39363" s="2">
        <v>7</v>
      </c>
      <c r="D39363" s="2" t="s">
        <v>459</v>
      </c>
      <c r="E39363" s="2"/>
      <c r="F39363" s="2"/>
      <c r="G39363" s="2"/>
      <c r="H39363" s="2"/>
    </row>
    <row r="39364" spans="2:8">
      <c r="B39364" s="2" t="s">
        <v>39814</v>
      </c>
      <c r="C39364" s="2">
        <v>6</v>
      </c>
      <c r="D39364" s="2" t="s">
        <v>459</v>
      </c>
      <c r="E39364" s="2"/>
      <c r="F39364" s="2"/>
      <c r="G39364" s="2"/>
      <c r="H39364" s="2"/>
    </row>
    <row r="39365" spans="2:8">
      <c r="B39365" s="2" t="s">
        <v>39815</v>
      </c>
      <c r="C39365" s="2">
        <v>30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30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29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27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26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26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26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26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34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31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31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35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31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32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32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31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29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28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28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13</v>
      </c>
      <c r="D39385" s="2" t="s">
        <v>459</v>
      </c>
      <c r="E39385" s="2"/>
      <c r="F39385" s="2"/>
      <c r="G39385" s="2"/>
      <c r="H39385" s="2"/>
    </row>
    <row r="39386" spans="2:8">
      <c r="B39386" s="2" t="s">
        <v>39836</v>
      </c>
      <c r="C39386" s="2">
        <v>30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31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31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31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30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14</v>
      </c>
      <c r="D39391" s="2" t="s">
        <v>459</v>
      </c>
      <c r="E39391" s="2"/>
      <c r="F39391" s="2"/>
      <c r="G39391" s="2"/>
      <c r="H39391" s="2"/>
    </row>
    <row r="39392" spans="2:8">
      <c r="B39392" s="2" t="s">
        <v>39842</v>
      </c>
      <c r="C39392" s="2">
        <v>8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13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17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20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19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21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23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29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29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28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28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28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30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27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30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29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28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16</v>
      </c>
      <c r="D39411" s="2" t="s">
        <v>459</v>
      </c>
      <c r="E39411" s="2"/>
      <c r="F39411" s="2"/>
      <c r="G39411" s="2"/>
      <c r="H39411" s="2"/>
    </row>
    <row r="39412" spans="2:8">
      <c r="B39412" s="2" t="s">
        <v>39862</v>
      </c>
      <c r="C39412" s="2">
        <v>16</v>
      </c>
      <c r="D39412" s="2" t="s">
        <v>459</v>
      </c>
      <c r="E39412" s="2"/>
      <c r="F39412" s="2"/>
      <c r="G39412" s="2"/>
      <c r="H39412" s="2"/>
    </row>
    <row r="39413" spans="2:8">
      <c r="B39413" s="2" t="s">
        <v>39863</v>
      </c>
      <c r="C39413" s="2">
        <v>17</v>
      </c>
      <c r="D39413" s="2" t="s">
        <v>459</v>
      </c>
      <c r="E39413" s="2"/>
      <c r="F39413" s="2"/>
      <c r="G39413" s="2"/>
      <c r="H39413" s="2"/>
    </row>
    <row r="39414" spans="2:8">
      <c r="B39414" s="2" t="s">
        <v>39864</v>
      </c>
      <c r="C39414" s="2">
        <v>18</v>
      </c>
      <c r="D39414" s="2" t="s">
        <v>459</v>
      </c>
      <c r="E39414" s="2"/>
      <c r="F39414" s="2"/>
      <c r="G39414" s="2"/>
      <c r="H39414" s="2"/>
    </row>
    <row r="39415" spans="2:8">
      <c r="B39415" s="2" t="s">
        <v>39865</v>
      </c>
      <c r="C39415" s="2">
        <v>17</v>
      </c>
      <c r="D39415" s="2" t="s">
        <v>459</v>
      </c>
      <c r="E39415" s="2"/>
      <c r="F39415" s="2"/>
      <c r="G39415" s="2"/>
      <c r="H39415" s="2"/>
    </row>
    <row r="39416" spans="2:8">
      <c r="B39416" s="2" t="s">
        <v>39866</v>
      </c>
      <c r="C39416" s="2">
        <v>16</v>
      </c>
      <c r="D39416" s="2" t="s">
        <v>459</v>
      </c>
      <c r="E39416" s="2"/>
      <c r="F39416" s="2"/>
      <c r="G39416" s="2"/>
      <c r="H39416" s="2"/>
    </row>
    <row r="39417" spans="2:8">
      <c r="B39417" s="2" t="s">
        <v>39867</v>
      </c>
      <c r="C39417" s="2">
        <v>15</v>
      </c>
      <c r="D39417" s="2" t="s">
        <v>459</v>
      </c>
      <c r="E39417" s="2"/>
      <c r="F39417" s="2"/>
      <c r="G39417" s="2"/>
      <c r="H39417" s="2"/>
    </row>
    <row r="39418" spans="2:8">
      <c r="B39418" s="2" t="s">
        <v>39868</v>
      </c>
      <c r="C39418" s="2">
        <v>14</v>
      </c>
      <c r="D39418" s="2" t="s">
        <v>459</v>
      </c>
      <c r="E39418" s="2"/>
      <c r="F39418" s="2"/>
      <c r="G39418" s="2"/>
      <c r="H39418" s="2"/>
    </row>
    <row r="39419" spans="2:8">
      <c r="B39419" s="2" t="s">
        <v>39869</v>
      </c>
      <c r="C39419" s="2">
        <v>15</v>
      </c>
      <c r="D39419" s="2" t="s">
        <v>459</v>
      </c>
      <c r="E39419" s="2"/>
      <c r="F39419" s="2"/>
      <c r="G39419" s="2"/>
      <c r="H39419" s="2"/>
    </row>
    <row r="39420" spans="2:8">
      <c r="B39420" s="2" t="s">
        <v>39870</v>
      </c>
      <c r="C39420" s="2">
        <v>13</v>
      </c>
      <c r="D39420" s="2" t="s">
        <v>459</v>
      </c>
      <c r="E39420" s="2"/>
      <c r="F39420" s="2"/>
      <c r="G39420" s="2"/>
      <c r="H39420" s="2"/>
    </row>
    <row r="39421" spans="2:8">
      <c r="B39421" s="2" t="s">
        <v>39871</v>
      </c>
      <c r="C39421" s="2">
        <v>14</v>
      </c>
      <c r="D39421" s="2" t="s">
        <v>459</v>
      </c>
      <c r="E39421" s="2"/>
      <c r="F39421" s="2"/>
      <c r="G39421" s="2"/>
      <c r="H39421" s="2"/>
    </row>
    <row r="39422" spans="2:8">
      <c r="B39422" s="2" t="s">
        <v>39872</v>
      </c>
      <c r="C39422" s="2">
        <v>14</v>
      </c>
      <c r="D39422" s="2" t="s">
        <v>459</v>
      </c>
      <c r="E39422" s="2"/>
      <c r="F39422" s="2"/>
      <c r="G39422" s="2"/>
      <c r="H39422" s="2"/>
    </row>
    <row r="39423" spans="2:8">
      <c r="B39423" s="2" t="s">
        <v>39873</v>
      </c>
      <c r="C39423" s="2">
        <v>13</v>
      </c>
      <c r="D39423" s="2" t="s">
        <v>459</v>
      </c>
      <c r="E39423" s="2"/>
      <c r="F39423" s="2"/>
      <c r="G39423" s="2"/>
      <c r="H39423" s="2"/>
    </row>
    <row r="39424" spans="2:8">
      <c r="B39424" s="2" t="s">
        <v>39874</v>
      </c>
      <c r="C39424" s="2">
        <v>7</v>
      </c>
      <c r="D39424" s="2" t="s">
        <v>459</v>
      </c>
      <c r="E39424" s="2"/>
      <c r="F39424" s="2"/>
      <c r="G39424" s="2"/>
      <c r="H39424" s="2"/>
    </row>
    <row r="39425" spans="2:8">
      <c r="B39425" s="2" t="s">
        <v>39875</v>
      </c>
      <c r="C39425" s="2">
        <v>6</v>
      </c>
      <c r="D39425" s="2" t="s">
        <v>459</v>
      </c>
      <c r="E39425" s="2"/>
      <c r="F39425" s="2"/>
      <c r="G39425" s="2"/>
      <c r="H39425" s="2"/>
    </row>
    <row r="39426" spans="2:8">
      <c r="B39426" s="2" t="s">
        <v>39876</v>
      </c>
      <c r="C39426" s="2">
        <v>24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25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25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26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28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28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27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26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26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25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25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6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39889</v>
      </c>
      <c r="C39439" s="2">
        <v>33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39890</v>
      </c>
      <c r="C39440" s="2">
        <v>34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39891</v>
      </c>
      <c r="C39441" s="2">
        <v>33</v>
      </c>
      <c r="D39441" s="2" t="s">
        <v>459</v>
      </c>
      <c r="E39441" s="2"/>
      <c r="F39441" s="2"/>
      <c r="G39441" s="2"/>
      <c r="H39441" s="2"/>
    </row>
    <row r="39442" spans="2:8">
      <c r="B39442" s="2" t="s">
        <v>39892</v>
      </c>
      <c r="C39442" s="2">
        <v>32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39893</v>
      </c>
      <c r="C39443" s="2">
        <v>28</v>
      </c>
      <c r="D39443" s="2" t="s">
        <v>459</v>
      </c>
      <c r="E39443" s="2"/>
      <c r="F39443" s="2"/>
      <c r="G39443" s="2"/>
      <c r="H39443" s="2"/>
    </row>
    <row r="39444" spans="2:8">
      <c r="B39444" s="2" t="s">
        <v>39894</v>
      </c>
      <c r="C39444" s="2">
        <v>26</v>
      </c>
      <c r="D39444" s="2" t="s">
        <v>459</v>
      </c>
      <c r="E39444" s="2"/>
      <c r="F39444" s="2"/>
      <c r="G39444" s="2"/>
      <c r="H39444" s="2"/>
    </row>
    <row r="39445" spans="2:8">
      <c r="B39445" s="2" t="s">
        <v>39895</v>
      </c>
      <c r="C39445" s="2">
        <v>22</v>
      </c>
      <c r="D39445" s="2" t="s">
        <v>459</v>
      </c>
      <c r="E39445" s="2"/>
      <c r="F39445" s="2"/>
      <c r="G39445" s="2"/>
      <c r="H39445" s="2"/>
    </row>
    <row r="39446" spans="2:8">
      <c r="B39446" s="2" t="s">
        <v>39896</v>
      </c>
      <c r="C39446" s="2">
        <v>30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31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33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33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32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31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31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24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26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27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26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25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25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25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24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30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30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29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29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29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29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28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34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34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34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33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31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30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29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39928</v>
      </c>
      <c r="C39478" s="2">
        <v>31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31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30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31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31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30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30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26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27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26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26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26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26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25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25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27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28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27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27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25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24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23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23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31</v>
      </c>
      <c r="D39503" s="2" t="s">
        <v>459</v>
      </c>
      <c r="E39503" s="2"/>
      <c r="F39503" s="2"/>
      <c r="G39503" s="2"/>
      <c r="H39503" s="2"/>
    </row>
    <row r="39504" spans="2:8">
      <c r="B39504" s="2" t="s">
        <v>39954</v>
      </c>
      <c r="C39504" s="2">
        <v>34</v>
      </c>
      <c r="D39504" s="2" t="s">
        <v>459</v>
      </c>
      <c r="E39504" s="2"/>
      <c r="F39504" s="2"/>
      <c r="G39504" s="2"/>
      <c r="H39504" s="2"/>
    </row>
    <row r="39505" spans="2:8">
      <c r="B39505" s="2" t="s">
        <v>39955</v>
      </c>
      <c r="C39505" s="2">
        <v>34</v>
      </c>
      <c r="D39505" s="2" t="s">
        <v>459</v>
      </c>
      <c r="E39505" s="2"/>
      <c r="F39505" s="2"/>
      <c r="G39505" s="2"/>
      <c r="H39505" s="2"/>
    </row>
    <row r="39506" spans="2:8">
      <c r="B39506" s="2" t="s">
        <v>39956</v>
      </c>
      <c r="C39506" s="2">
        <v>32</v>
      </c>
      <c r="D39506" s="2" t="s">
        <v>459</v>
      </c>
      <c r="E39506" s="2"/>
      <c r="F39506" s="2"/>
      <c r="G39506" s="2"/>
      <c r="H39506" s="2"/>
    </row>
    <row r="39507" spans="2:8">
      <c r="B39507" s="2" t="s">
        <v>39957</v>
      </c>
      <c r="C39507" s="2">
        <v>28</v>
      </c>
      <c r="D39507" s="2" t="s">
        <v>459</v>
      </c>
      <c r="E39507" s="2"/>
      <c r="F39507" s="2"/>
      <c r="G39507" s="2"/>
      <c r="H39507" s="2"/>
    </row>
    <row r="39508" spans="2:8">
      <c r="B39508" s="2" t="s">
        <v>39958</v>
      </c>
      <c r="C39508" s="2">
        <v>27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39959</v>
      </c>
      <c r="C39509" s="2">
        <v>27</v>
      </c>
      <c r="D39509" s="2" t="s">
        <v>459</v>
      </c>
      <c r="E39509" s="2"/>
      <c r="F39509" s="2"/>
      <c r="G39509" s="2"/>
      <c r="H39509" s="2"/>
    </row>
    <row r="39510" spans="2:8">
      <c r="B39510" s="2" t="s">
        <v>39960</v>
      </c>
      <c r="C39510" s="2">
        <v>31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32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31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30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28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23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19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31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30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29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30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11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39973</v>
      </c>
      <c r="C39523" s="2">
        <v>10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39974</v>
      </c>
      <c r="C39524" s="2">
        <v>29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30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31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30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30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30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31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31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31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32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31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5</v>
      </c>
      <c r="D39535" s="2" t="s">
        <v>459</v>
      </c>
      <c r="E39535" s="2"/>
      <c r="F39535" s="2"/>
      <c r="G39535" s="2"/>
      <c r="H39535" s="2"/>
    </row>
    <row r="39536" spans="2:8">
      <c r="B39536" s="2" t="s">
        <v>39986</v>
      </c>
      <c r="C39536" s="2">
        <v>37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35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35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36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31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33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35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6</v>
      </c>
      <c r="D39543" s="2" t="s">
        <v>459</v>
      </c>
      <c r="E39543" s="2"/>
      <c r="F39543" s="2"/>
      <c r="G39543" s="2"/>
      <c r="H39543" s="2"/>
    </row>
    <row r="39544" spans="2:8">
      <c r="B39544" s="2" t="s">
        <v>39994</v>
      </c>
      <c r="C39544" s="2">
        <v>31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39995</v>
      </c>
      <c r="C39545" s="2">
        <v>32</v>
      </c>
      <c r="D39545" s="2" t="s">
        <v>459</v>
      </c>
      <c r="E39545" s="2"/>
      <c r="F39545" s="2"/>
      <c r="G39545" s="2"/>
      <c r="H39545" s="2"/>
    </row>
    <row r="39546" spans="2:8">
      <c r="B39546" s="2" t="s">
        <v>39996</v>
      </c>
      <c r="C39546" s="2">
        <v>32</v>
      </c>
      <c r="D39546" s="2" t="s">
        <v>459</v>
      </c>
      <c r="E39546" s="2"/>
      <c r="F39546" s="2"/>
      <c r="G39546" s="2"/>
      <c r="H39546" s="2"/>
    </row>
    <row r="39547" spans="2:8">
      <c r="B39547" s="2" t="s">
        <v>39997</v>
      </c>
      <c r="C39547" s="2">
        <v>27</v>
      </c>
      <c r="D39547" s="2" t="s">
        <v>459</v>
      </c>
      <c r="E39547" s="2"/>
      <c r="F39547" s="2"/>
      <c r="G39547" s="2"/>
      <c r="H39547" s="2"/>
    </row>
    <row r="39548" spans="2:8">
      <c r="B39548" s="2" t="s">
        <v>39998</v>
      </c>
      <c r="C39548" s="2">
        <v>23</v>
      </c>
      <c r="D39548" s="2" t="s">
        <v>459</v>
      </c>
      <c r="E39548" s="2"/>
      <c r="F39548" s="2"/>
      <c r="G39548" s="2"/>
      <c r="H39548" s="2"/>
    </row>
    <row r="39549" spans="2:8">
      <c r="B39549" s="2" t="s">
        <v>39999</v>
      </c>
      <c r="C39549" s="2">
        <v>16</v>
      </c>
      <c r="D39549" s="2" t="s">
        <v>459</v>
      </c>
      <c r="E39549" s="2"/>
      <c r="F39549" s="2"/>
      <c r="G39549" s="2"/>
      <c r="H39549" s="2"/>
    </row>
    <row r="39550" spans="2:8">
      <c r="B39550" s="2" t="s">
        <v>40000</v>
      </c>
      <c r="C39550" s="2">
        <v>13</v>
      </c>
      <c r="D39550" s="2" t="s">
        <v>459</v>
      </c>
      <c r="E39550" s="2"/>
      <c r="F39550" s="2"/>
      <c r="G39550" s="2"/>
      <c r="H39550" s="2"/>
    </row>
    <row r="39551" spans="2:8">
      <c r="B39551" s="2" t="s">
        <v>40001</v>
      </c>
      <c r="C39551" s="2">
        <v>12</v>
      </c>
      <c r="D39551" s="2" t="s">
        <v>459</v>
      </c>
      <c r="E39551" s="2"/>
      <c r="F39551" s="2"/>
      <c r="G39551" s="2"/>
      <c r="H39551" s="2"/>
    </row>
    <row r="39552" spans="2:8">
      <c r="B39552" s="2" t="s">
        <v>40002</v>
      </c>
      <c r="C39552" s="2">
        <v>10</v>
      </c>
      <c r="D39552" s="2" t="s">
        <v>459</v>
      </c>
      <c r="E39552" s="2"/>
      <c r="F39552" s="2"/>
      <c r="G39552" s="2"/>
      <c r="H39552" s="2"/>
    </row>
    <row r="39553" spans="2:8">
      <c r="B39553" s="2" t="s">
        <v>40003</v>
      </c>
      <c r="C39553" s="2">
        <v>6</v>
      </c>
      <c r="D39553" s="2" t="s">
        <v>459</v>
      </c>
      <c r="E39553" s="2"/>
      <c r="F39553" s="2"/>
      <c r="G39553" s="2"/>
      <c r="H39553" s="2"/>
    </row>
    <row r="39554" spans="2:8">
      <c r="B39554" s="2" t="s">
        <v>40004</v>
      </c>
      <c r="C39554" s="2">
        <v>27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40005</v>
      </c>
      <c r="C39555" s="2">
        <v>27</v>
      </c>
      <c r="D39555" s="2" t="s">
        <v>459</v>
      </c>
      <c r="E39555" s="2"/>
      <c r="F39555" s="2"/>
      <c r="G39555" s="2"/>
      <c r="H39555" s="2"/>
    </row>
    <row r="39556" spans="2:8">
      <c r="B39556" s="2" t="s">
        <v>40006</v>
      </c>
      <c r="C39556" s="2">
        <v>26</v>
      </c>
      <c r="D39556" s="2" t="s">
        <v>459</v>
      </c>
      <c r="E39556" s="2"/>
      <c r="F39556" s="2"/>
      <c r="G39556" s="2"/>
      <c r="H39556" s="2"/>
    </row>
    <row r="39557" spans="2:8">
      <c r="B39557" s="2" t="s">
        <v>40007</v>
      </c>
      <c r="C39557" s="2">
        <v>24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40008</v>
      </c>
      <c r="C39558" s="2">
        <v>20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40009</v>
      </c>
      <c r="C39559" s="2">
        <v>9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40010</v>
      </c>
      <c r="C39560" s="2">
        <v>5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40011</v>
      </c>
      <c r="C39561" s="2">
        <v>11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40012</v>
      </c>
      <c r="C39562" s="2">
        <v>16</v>
      </c>
      <c r="D39562" s="2" t="s">
        <v>459</v>
      </c>
      <c r="E39562" s="2"/>
      <c r="F39562" s="2"/>
      <c r="G39562" s="2"/>
      <c r="H39562" s="2"/>
    </row>
    <row r="39563" spans="2:8">
      <c r="B39563" s="2" t="s">
        <v>40013</v>
      </c>
      <c r="C39563" s="2">
        <v>23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28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26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25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22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24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40019</v>
      </c>
      <c r="C39569" s="2">
        <v>24</v>
      </c>
      <c r="D39569" s="2" t="s">
        <v>459</v>
      </c>
      <c r="E39569" s="2"/>
      <c r="F39569" s="2"/>
      <c r="G39569" s="2"/>
      <c r="H39569" s="2"/>
    </row>
    <row r="39570" spans="2:8">
      <c r="B39570" s="2" t="s">
        <v>40020</v>
      </c>
      <c r="C39570" s="2">
        <v>27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24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40022</v>
      </c>
      <c r="C39572" s="2">
        <v>30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20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40024</v>
      </c>
      <c r="C39574" s="2">
        <v>18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40025</v>
      </c>
      <c r="C39575" s="2">
        <v>17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40026</v>
      </c>
      <c r="C39576" s="2">
        <v>12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40027</v>
      </c>
      <c r="C39577" s="2">
        <v>8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40028</v>
      </c>
      <c r="C39578" s="2">
        <v>8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40029</v>
      </c>
      <c r="C39579" s="2">
        <v>27</v>
      </c>
      <c r="D39579" s="2" t="s">
        <v>459</v>
      </c>
      <c r="E39579" s="2"/>
      <c r="F39579" s="2"/>
      <c r="G39579" s="2"/>
      <c r="H39579" s="2"/>
    </row>
    <row r="39580" spans="2:8">
      <c r="B39580" s="2" t="s">
        <v>40030</v>
      </c>
      <c r="C39580" s="2">
        <v>29</v>
      </c>
      <c r="D39580" s="2" t="s">
        <v>459</v>
      </c>
      <c r="E39580" s="2"/>
      <c r="F39580" s="2"/>
      <c r="G39580" s="2"/>
      <c r="H39580" s="2"/>
    </row>
    <row r="39581" spans="2:8">
      <c r="B39581" s="2" t="s">
        <v>40031</v>
      </c>
      <c r="C39581" s="2">
        <v>30</v>
      </c>
      <c r="D39581" s="2" t="s">
        <v>459</v>
      </c>
      <c r="E39581" s="2"/>
      <c r="F39581" s="2"/>
      <c r="G39581" s="2"/>
      <c r="H39581" s="2"/>
    </row>
    <row r="39582" spans="2:8">
      <c r="B39582" s="2" t="s">
        <v>40032</v>
      </c>
      <c r="C39582" s="2">
        <v>29</v>
      </c>
      <c r="D39582" s="2" t="s">
        <v>459</v>
      </c>
      <c r="E39582" s="2"/>
      <c r="F39582" s="2"/>
      <c r="G39582" s="2"/>
      <c r="H39582" s="2"/>
    </row>
    <row r="39583" spans="2:8">
      <c r="B39583" s="2" t="s">
        <v>40033</v>
      </c>
      <c r="C39583" s="2">
        <v>29</v>
      </c>
      <c r="D39583" s="2" t="s">
        <v>459</v>
      </c>
      <c r="E39583" s="2"/>
      <c r="F39583" s="2"/>
      <c r="G39583" s="2"/>
      <c r="H39583" s="2"/>
    </row>
    <row r="39584" spans="2:8">
      <c r="B39584" s="2" t="s">
        <v>40034</v>
      </c>
      <c r="C39584" s="2">
        <v>28</v>
      </c>
      <c r="D39584" s="2" t="s">
        <v>459</v>
      </c>
      <c r="E39584" s="2"/>
      <c r="F39584" s="2"/>
      <c r="G39584" s="2"/>
      <c r="H39584" s="2"/>
    </row>
    <row r="39585" spans="2:8">
      <c r="B39585" s="2" t="s">
        <v>40035</v>
      </c>
      <c r="C39585" s="2">
        <v>27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40036</v>
      </c>
      <c r="C39586" s="2">
        <v>25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40037</v>
      </c>
      <c r="C39587" s="2">
        <v>35</v>
      </c>
      <c r="D39587" s="2" t="s">
        <v>459</v>
      </c>
      <c r="E39587" s="2"/>
      <c r="F39587" s="2"/>
      <c r="G39587" s="2"/>
      <c r="H39587" s="2"/>
    </row>
    <row r="39588" spans="2:8">
      <c r="B39588" s="2" t="s">
        <v>40038</v>
      </c>
      <c r="C39588" s="2">
        <v>36</v>
      </c>
      <c r="D39588" s="2" t="s">
        <v>459</v>
      </c>
      <c r="E39588" s="2"/>
      <c r="F39588" s="2"/>
      <c r="G39588" s="2"/>
      <c r="H39588" s="2"/>
    </row>
    <row r="39589" spans="2:8">
      <c r="B39589" s="2" t="s">
        <v>40039</v>
      </c>
      <c r="C39589" s="2">
        <v>34</v>
      </c>
      <c r="D39589" s="2" t="s">
        <v>459</v>
      </c>
      <c r="E39589" s="2"/>
      <c r="F39589" s="2"/>
      <c r="G39589" s="2"/>
      <c r="H39589" s="2"/>
    </row>
    <row r="39590" spans="2:8">
      <c r="B39590" s="2" t="s">
        <v>40040</v>
      </c>
      <c r="C39590" s="2">
        <v>31</v>
      </c>
      <c r="D39590" s="2" t="s">
        <v>459</v>
      </c>
      <c r="E39590" s="2"/>
      <c r="F39590" s="2"/>
      <c r="G39590" s="2"/>
      <c r="H39590" s="2"/>
    </row>
    <row r="39591" spans="2:8">
      <c r="B39591" s="2" t="s">
        <v>40041</v>
      </c>
      <c r="C39591" s="2">
        <v>27</v>
      </c>
      <c r="D39591" s="2" t="s">
        <v>459</v>
      </c>
      <c r="E39591" s="2"/>
      <c r="F39591" s="2"/>
      <c r="G39591" s="2"/>
      <c r="H39591" s="2"/>
    </row>
    <row r="39592" spans="2:8">
      <c r="B39592" s="2" t="s">
        <v>40042</v>
      </c>
      <c r="C39592" s="2">
        <v>24</v>
      </c>
      <c r="D39592" s="2" t="s">
        <v>459</v>
      </c>
      <c r="E39592" s="2"/>
      <c r="F39592" s="2"/>
      <c r="G39592" s="2"/>
      <c r="H39592" s="2"/>
    </row>
    <row r="39593" spans="2:8">
      <c r="B39593" s="2" t="s">
        <v>40043</v>
      </c>
      <c r="C39593" s="2">
        <v>24</v>
      </c>
      <c r="D39593" s="2" t="s">
        <v>459</v>
      </c>
      <c r="E39593" s="2"/>
      <c r="F39593" s="2"/>
      <c r="G39593" s="2"/>
      <c r="H39593" s="2"/>
    </row>
    <row r="39594" spans="2:8">
      <c r="B39594" s="2" t="s">
        <v>40044</v>
      </c>
      <c r="C39594" s="2">
        <v>24</v>
      </c>
      <c r="D39594" s="2" t="s">
        <v>459</v>
      </c>
      <c r="E39594" s="2"/>
      <c r="F39594" s="2"/>
      <c r="G39594" s="2"/>
      <c r="H39594" s="2"/>
    </row>
    <row r="39595" spans="2:8">
      <c r="B39595" s="2" t="s">
        <v>40045</v>
      </c>
      <c r="C39595" s="2">
        <v>18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27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37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38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39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38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19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40052</v>
      </c>
      <c r="C39602" s="2">
        <v>19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40053</v>
      </c>
      <c r="C39603" s="2">
        <v>18</v>
      </c>
      <c r="D39603" s="2" t="s">
        <v>459</v>
      </c>
      <c r="E39603" s="2"/>
      <c r="F39603" s="2"/>
      <c r="G39603" s="2"/>
      <c r="H39603" s="2"/>
    </row>
    <row r="39604" spans="2:8">
      <c r="B39604" s="2" t="s">
        <v>40054</v>
      </c>
      <c r="C39604" s="2">
        <v>17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40055</v>
      </c>
      <c r="C39605" s="2">
        <v>17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40056</v>
      </c>
      <c r="C39606" s="2">
        <v>18</v>
      </c>
      <c r="D39606" s="2" t="s">
        <v>459</v>
      </c>
      <c r="E39606" s="2"/>
      <c r="F39606" s="2"/>
      <c r="G39606" s="2"/>
      <c r="H39606" s="2"/>
    </row>
    <row r="39607" spans="2:8">
      <c r="B39607" s="2" t="s">
        <v>40057</v>
      </c>
      <c r="C39607" s="2">
        <v>18</v>
      </c>
      <c r="D39607" s="2" t="s">
        <v>459</v>
      </c>
      <c r="E39607" s="2"/>
      <c r="F39607" s="2"/>
      <c r="G39607" s="2"/>
      <c r="H39607" s="2"/>
    </row>
    <row r="39608" spans="2:8">
      <c r="B39608" s="2" t="s">
        <v>40058</v>
      </c>
      <c r="C39608" s="2">
        <v>16</v>
      </c>
      <c r="D39608" s="2" t="s">
        <v>459</v>
      </c>
      <c r="E39608" s="2"/>
      <c r="F39608" s="2"/>
      <c r="G39608" s="2"/>
      <c r="H39608" s="2"/>
    </row>
    <row r="39609" spans="2:8">
      <c r="B39609" s="2" t="s">
        <v>40059</v>
      </c>
      <c r="C39609" s="2">
        <v>15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40060</v>
      </c>
      <c r="C39610" s="2">
        <v>15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40061</v>
      </c>
      <c r="C39611" s="2">
        <v>15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40062</v>
      </c>
      <c r="C39612" s="2">
        <v>14</v>
      </c>
      <c r="D39612" s="2" t="s">
        <v>459</v>
      </c>
      <c r="E39612" s="2"/>
      <c r="F39612" s="2"/>
      <c r="G39612" s="2"/>
      <c r="H39612" s="2"/>
    </row>
    <row r="39613" spans="2:8">
      <c r="B39613" s="2" t="s">
        <v>40063</v>
      </c>
      <c r="C39613" s="2">
        <v>11</v>
      </c>
      <c r="D39613" s="2" t="s">
        <v>459</v>
      </c>
      <c r="E39613" s="2"/>
      <c r="F39613" s="2"/>
      <c r="G39613" s="2"/>
      <c r="H39613" s="2"/>
    </row>
    <row r="39614" spans="2:8">
      <c r="B39614" s="2" t="s">
        <v>40064</v>
      </c>
      <c r="C39614" s="2">
        <v>11</v>
      </c>
      <c r="D39614" s="2" t="s">
        <v>459</v>
      </c>
      <c r="E39614" s="2"/>
      <c r="F39614" s="2"/>
      <c r="G39614" s="2"/>
      <c r="H39614" s="2"/>
    </row>
    <row r="39615" spans="2:8">
      <c r="B39615" s="2" t="s">
        <v>40065</v>
      </c>
      <c r="C39615" s="2">
        <v>12</v>
      </c>
      <c r="D39615" s="2" t="s">
        <v>459</v>
      </c>
      <c r="E39615" s="2"/>
      <c r="F39615" s="2"/>
      <c r="G39615" s="2"/>
      <c r="H39615" s="2"/>
    </row>
    <row r="39616" spans="2:8">
      <c r="B39616" s="2" t="s">
        <v>40066</v>
      </c>
      <c r="C39616" s="2">
        <v>11</v>
      </c>
      <c r="D39616" s="2" t="s">
        <v>459</v>
      </c>
      <c r="E39616" s="2"/>
      <c r="F39616" s="2"/>
      <c r="G39616" s="2"/>
      <c r="H39616" s="2"/>
    </row>
    <row r="39617" spans="2:8">
      <c r="B39617" s="2" t="s">
        <v>40067</v>
      </c>
      <c r="C39617" s="2">
        <v>12</v>
      </c>
      <c r="D39617" s="2" t="s">
        <v>459</v>
      </c>
      <c r="E39617" s="2"/>
      <c r="F39617" s="2"/>
      <c r="G39617" s="2"/>
      <c r="H39617" s="2"/>
    </row>
    <row r="39618" spans="2:8">
      <c r="B39618" s="2" t="s">
        <v>40068</v>
      </c>
      <c r="C39618" s="2">
        <v>12</v>
      </c>
      <c r="D39618" s="2" t="s">
        <v>459</v>
      </c>
      <c r="E39618" s="2"/>
      <c r="F39618" s="2"/>
      <c r="G39618" s="2"/>
      <c r="H39618" s="2"/>
    </row>
    <row r="39619" spans="2:8">
      <c r="B39619" s="2" t="s">
        <v>40069</v>
      </c>
      <c r="C39619" s="2">
        <v>11</v>
      </c>
      <c r="D39619" s="2" t="s">
        <v>459</v>
      </c>
      <c r="E39619" s="2"/>
      <c r="F39619" s="2"/>
      <c r="G39619" s="2"/>
      <c r="H39619" s="2"/>
    </row>
    <row r="39620" spans="2:8">
      <c r="B39620" s="2" t="s">
        <v>40070</v>
      </c>
      <c r="C39620" s="2">
        <v>12</v>
      </c>
      <c r="D39620" s="2" t="s">
        <v>459</v>
      </c>
      <c r="E39620" s="2"/>
      <c r="F39620" s="2"/>
      <c r="G39620" s="2"/>
      <c r="H39620" s="2"/>
    </row>
    <row r="39621" spans="2:8">
      <c r="B39621" s="2" t="s">
        <v>40071</v>
      </c>
      <c r="C39621" s="2">
        <v>32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33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33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31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29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28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28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11</v>
      </c>
      <c r="D39628" s="2" t="s">
        <v>459</v>
      </c>
      <c r="E39628" s="2"/>
      <c r="F39628" s="2"/>
      <c r="G39628" s="2"/>
      <c r="H39628" s="2"/>
    </row>
    <row r="39629" spans="2:8">
      <c r="B39629" s="2" t="s">
        <v>40079</v>
      </c>
      <c r="C39629" s="2">
        <v>11</v>
      </c>
      <c r="D39629" s="2" t="s">
        <v>459</v>
      </c>
      <c r="E39629" s="2"/>
      <c r="F39629" s="2"/>
      <c r="G39629" s="2"/>
      <c r="H39629" s="2"/>
    </row>
    <row r="39630" spans="2:8">
      <c r="B39630" s="2" t="s">
        <v>40080</v>
      </c>
      <c r="C39630" s="2">
        <v>12</v>
      </c>
      <c r="D39630" s="2" t="s">
        <v>459</v>
      </c>
      <c r="E39630" s="2"/>
      <c r="F39630" s="2"/>
      <c r="G39630" s="2"/>
      <c r="H39630" s="2"/>
    </row>
    <row r="39631" spans="2:8">
      <c r="B39631" s="2" t="s">
        <v>40081</v>
      </c>
      <c r="C39631" s="2">
        <v>12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40082</v>
      </c>
      <c r="C39632" s="2">
        <v>12</v>
      </c>
      <c r="D39632" s="2" t="s">
        <v>459</v>
      </c>
      <c r="E39632" s="2"/>
      <c r="F39632" s="2"/>
      <c r="G39632" s="2"/>
      <c r="H39632" s="2"/>
    </row>
    <row r="39633" spans="2:8">
      <c r="B39633" s="2" t="s">
        <v>40083</v>
      </c>
      <c r="C39633" s="2">
        <v>10</v>
      </c>
      <c r="D39633" s="2" t="s">
        <v>459</v>
      </c>
      <c r="E39633" s="2"/>
      <c r="F39633" s="2"/>
      <c r="G39633" s="2"/>
      <c r="H39633" s="2"/>
    </row>
    <row r="39634" spans="2:8">
      <c r="B39634" s="2" t="s">
        <v>40084</v>
      </c>
      <c r="C39634" s="2">
        <v>9</v>
      </c>
      <c r="D39634" s="2" t="s">
        <v>459</v>
      </c>
      <c r="E39634" s="2"/>
      <c r="F39634" s="2"/>
      <c r="G39634" s="2"/>
      <c r="H39634" s="2"/>
    </row>
    <row r="39635" spans="2:8">
      <c r="B39635" s="2" t="s">
        <v>40085</v>
      </c>
      <c r="C39635" s="2">
        <v>8</v>
      </c>
      <c r="D39635" s="2" t="s">
        <v>459</v>
      </c>
      <c r="E39635" s="2"/>
      <c r="F39635" s="2"/>
      <c r="G39635" s="2"/>
      <c r="H39635" s="2"/>
    </row>
    <row r="39636" spans="2:8">
      <c r="B39636" s="2" t="s">
        <v>40086</v>
      </c>
      <c r="C39636" s="2">
        <v>6</v>
      </c>
      <c r="D39636" s="2" t="s">
        <v>459</v>
      </c>
      <c r="E39636" s="2"/>
      <c r="F39636" s="2"/>
      <c r="G39636" s="2"/>
      <c r="H39636" s="2"/>
    </row>
    <row r="39637" spans="2:8">
      <c r="B39637" s="2" t="s">
        <v>40087</v>
      </c>
      <c r="C39637" s="2">
        <v>7</v>
      </c>
      <c r="D39637" s="2" t="s">
        <v>459</v>
      </c>
      <c r="E39637" s="2"/>
      <c r="F39637" s="2"/>
      <c r="G39637" s="2"/>
      <c r="H39637" s="2"/>
    </row>
    <row r="39638" spans="2:8">
      <c r="B39638" s="2" t="s">
        <v>40088</v>
      </c>
      <c r="C39638" s="2">
        <v>8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40089</v>
      </c>
      <c r="C39639" s="2">
        <v>23</v>
      </c>
      <c r="D39639" s="2" t="s">
        <v>459</v>
      </c>
      <c r="E39639" s="2"/>
      <c r="F39639" s="2"/>
      <c r="G39639" s="2"/>
      <c r="H39639" s="2"/>
    </row>
    <row r="39640" spans="2:8">
      <c r="B39640" s="2" t="s">
        <v>40090</v>
      </c>
      <c r="C39640" s="2">
        <v>22</v>
      </c>
      <c r="D39640" s="2" t="s">
        <v>459</v>
      </c>
      <c r="E39640" s="2"/>
      <c r="F39640" s="2"/>
      <c r="G39640" s="2"/>
      <c r="H39640" s="2"/>
    </row>
    <row r="39641" spans="2:8">
      <c r="B39641" s="2" t="s">
        <v>40091</v>
      </c>
      <c r="C39641" s="2">
        <v>21</v>
      </c>
      <c r="D39641" s="2" t="s">
        <v>459</v>
      </c>
      <c r="E39641" s="2"/>
      <c r="F39641" s="2"/>
      <c r="G39641" s="2"/>
      <c r="H39641" s="2"/>
    </row>
    <row r="39642" spans="2:8">
      <c r="B39642" s="2" t="s">
        <v>40092</v>
      </c>
      <c r="C39642" s="2">
        <v>21</v>
      </c>
      <c r="D39642" s="2" t="s">
        <v>459</v>
      </c>
      <c r="E39642" s="2"/>
      <c r="F39642" s="2"/>
      <c r="G39642" s="2"/>
      <c r="H39642" s="2"/>
    </row>
    <row r="39643" spans="2:8">
      <c r="B39643" s="2" t="s">
        <v>40093</v>
      </c>
      <c r="C39643" s="2">
        <v>20</v>
      </c>
      <c r="D39643" s="2" t="s">
        <v>459</v>
      </c>
      <c r="E39643" s="2"/>
      <c r="F39643" s="2"/>
      <c r="G39643" s="2"/>
      <c r="H39643" s="2"/>
    </row>
    <row r="39644" spans="2:8">
      <c r="B39644" s="2" t="s">
        <v>40094</v>
      </c>
      <c r="C39644" s="2">
        <v>18</v>
      </c>
      <c r="D39644" s="2" t="s">
        <v>459</v>
      </c>
      <c r="E39644" s="2"/>
      <c r="F39644" s="2"/>
      <c r="G39644" s="2"/>
      <c r="H39644" s="2"/>
    </row>
    <row r="39645" spans="2:8">
      <c r="B39645" s="2" t="s">
        <v>40095</v>
      </c>
      <c r="C39645" s="2">
        <v>18</v>
      </c>
      <c r="D39645" s="2" t="s">
        <v>459</v>
      </c>
      <c r="E39645" s="2"/>
      <c r="F39645" s="2"/>
      <c r="G39645" s="2"/>
      <c r="H39645" s="2"/>
    </row>
    <row r="39646" spans="2:8">
      <c r="B39646" s="2" t="s">
        <v>40096</v>
      </c>
      <c r="C39646" s="2">
        <v>17</v>
      </c>
      <c r="D39646" s="2" t="s">
        <v>459</v>
      </c>
      <c r="E39646" s="2"/>
      <c r="F39646" s="2"/>
      <c r="G39646" s="2"/>
      <c r="H39646" s="2"/>
    </row>
    <row r="39647" spans="2:8">
      <c r="B39647" s="2" t="s">
        <v>40097</v>
      </c>
      <c r="C39647" s="2">
        <v>14</v>
      </c>
      <c r="D39647" s="2" t="s">
        <v>459</v>
      </c>
      <c r="E39647" s="2"/>
      <c r="F39647" s="2"/>
      <c r="G39647" s="2"/>
      <c r="H39647" s="2"/>
    </row>
    <row r="39648" spans="2:8">
      <c r="B39648" s="2" t="s">
        <v>40098</v>
      </c>
      <c r="C39648" s="2">
        <v>13</v>
      </c>
      <c r="D39648" s="2" t="s">
        <v>459</v>
      </c>
      <c r="E39648" s="2"/>
      <c r="F39648" s="2"/>
      <c r="G39648" s="2"/>
      <c r="H39648" s="2"/>
    </row>
    <row r="39649" spans="2:8">
      <c r="B39649" s="2" t="s">
        <v>40099</v>
      </c>
      <c r="C39649" s="2">
        <v>14</v>
      </c>
      <c r="D39649" s="2" t="s">
        <v>459</v>
      </c>
      <c r="E39649" s="2"/>
      <c r="F39649" s="2"/>
      <c r="G39649" s="2"/>
      <c r="H39649" s="2"/>
    </row>
    <row r="39650" spans="2:8">
      <c r="B39650" s="2" t="s">
        <v>40100</v>
      </c>
      <c r="C39650" s="2">
        <v>14</v>
      </c>
      <c r="D39650" s="2" t="s">
        <v>459</v>
      </c>
      <c r="E39650" s="2"/>
      <c r="F39650" s="2"/>
      <c r="G39650" s="2"/>
      <c r="H39650" s="2"/>
    </row>
    <row r="39651" spans="2:8">
      <c r="B39651" s="2" t="s">
        <v>40101</v>
      </c>
      <c r="C39651" s="2">
        <v>30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28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23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21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23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45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40107</v>
      </c>
      <c r="C39657" s="2">
        <v>44</v>
      </c>
      <c r="D39657" s="2" t="s">
        <v>459</v>
      </c>
      <c r="E39657" s="2"/>
      <c r="F39657" s="2"/>
      <c r="G39657" s="2"/>
      <c r="H39657" s="2"/>
    </row>
    <row r="39658" spans="2:8">
      <c r="B39658" s="2" t="s">
        <v>40108</v>
      </c>
      <c r="C39658" s="2">
        <v>14</v>
      </c>
      <c r="D39658" s="2" t="s">
        <v>459</v>
      </c>
      <c r="E39658" s="2"/>
      <c r="F39658" s="2"/>
      <c r="G39658" s="2"/>
      <c r="H39658" s="2"/>
    </row>
    <row r="39659" spans="2:8">
      <c r="B39659" s="2" t="s">
        <v>40109</v>
      </c>
      <c r="C39659" s="2">
        <v>15</v>
      </c>
      <c r="D39659" s="2" t="s">
        <v>459</v>
      </c>
      <c r="E39659" s="2"/>
      <c r="F39659" s="2"/>
      <c r="G39659" s="2"/>
      <c r="H39659" s="2"/>
    </row>
    <row r="39660" spans="2:8">
      <c r="B39660" s="2" t="s">
        <v>40110</v>
      </c>
      <c r="C39660" s="2">
        <v>14</v>
      </c>
      <c r="D39660" s="2" t="s">
        <v>459</v>
      </c>
      <c r="E39660" s="2"/>
      <c r="F39660" s="2"/>
      <c r="G39660" s="2"/>
      <c r="H39660" s="2"/>
    </row>
    <row r="39661" spans="2:8">
      <c r="B39661" s="2" t="s">
        <v>40111</v>
      </c>
      <c r="C39661" s="2">
        <v>32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32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32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31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33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14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40117</v>
      </c>
      <c r="C39667" s="2">
        <v>14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40118</v>
      </c>
      <c r="C39668" s="2">
        <v>18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40119</v>
      </c>
      <c r="C39669" s="2">
        <v>21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40120</v>
      </c>
      <c r="C39670" s="2">
        <v>22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40121</v>
      </c>
      <c r="C39671" s="2">
        <v>23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40122</v>
      </c>
      <c r="C39672" s="2">
        <v>23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40123</v>
      </c>
      <c r="C39673" s="2">
        <v>24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40124</v>
      </c>
      <c r="C39674" s="2">
        <v>24</v>
      </c>
      <c r="D39674" s="2" t="s">
        <v>459</v>
      </c>
      <c r="E39674" s="2"/>
      <c r="F39674" s="2"/>
      <c r="G39674" s="2"/>
      <c r="H39674" s="2"/>
    </row>
    <row r="39675" spans="2:8">
      <c r="B39675" s="2" t="s">
        <v>40125</v>
      </c>
      <c r="C39675" s="2">
        <v>24</v>
      </c>
      <c r="D39675" s="2" t="s">
        <v>459</v>
      </c>
      <c r="E39675" s="2"/>
      <c r="F39675" s="2"/>
      <c r="G39675" s="2"/>
      <c r="H39675" s="2"/>
    </row>
    <row r="39676" spans="2:8">
      <c r="B39676" s="2" t="s">
        <v>40126</v>
      </c>
      <c r="C39676" s="2">
        <v>23</v>
      </c>
      <c r="D39676" s="2" t="s">
        <v>459</v>
      </c>
      <c r="E39676" s="2"/>
      <c r="F39676" s="2"/>
      <c r="G39676" s="2"/>
      <c r="H39676" s="2"/>
    </row>
    <row r="39677" spans="2:8">
      <c r="B39677" s="2" t="s">
        <v>40127</v>
      </c>
      <c r="C39677" s="2">
        <v>23</v>
      </c>
      <c r="D39677" s="2" t="s">
        <v>459</v>
      </c>
      <c r="E39677" s="2"/>
      <c r="F39677" s="2"/>
      <c r="G39677" s="2"/>
      <c r="H39677" s="2"/>
    </row>
    <row r="39678" spans="2:8">
      <c r="B39678" s="2" t="s">
        <v>40128</v>
      </c>
      <c r="C39678" s="2">
        <v>9</v>
      </c>
      <c r="D39678" s="2" t="s">
        <v>459</v>
      </c>
      <c r="E39678" s="2"/>
      <c r="F39678" s="2"/>
      <c r="G39678" s="2"/>
      <c r="H39678" s="2"/>
    </row>
    <row r="39679" spans="2:8">
      <c r="B39679" s="2" t="s">
        <v>40129</v>
      </c>
      <c r="C39679" s="2">
        <v>13</v>
      </c>
      <c r="D39679" s="2" t="s">
        <v>459</v>
      </c>
      <c r="E39679" s="2"/>
      <c r="F39679" s="2"/>
      <c r="G39679" s="2"/>
      <c r="H39679" s="2"/>
    </row>
    <row r="39680" spans="2:8">
      <c r="B39680" s="2" t="s">
        <v>40130</v>
      </c>
      <c r="C39680" s="2">
        <v>23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27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30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32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31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33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33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33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33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27</v>
      </c>
      <c r="D39689" s="2" t="s">
        <v>459</v>
      </c>
      <c r="E39689" s="2"/>
      <c r="F39689" s="2"/>
      <c r="G39689" s="2"/>
      <c r="H39689" s="2"/>
    </row>
    <row r="39690" spans="2:8">
      <c r="B39690" s="2" t="s">
        <v>40140</v>
      </c>
      <c r="C39690" s="2">
        <v>27</v>
      </c>
      <c r="D39690" s="2" t="s">
        <v>459</v>
      </c>
      <c r="E39690" s="2"/>
      <c r="F39690" s="2"/>
      <c r="G39690" s="2"/>
      <c r="H39690" s="2"/>
    </row>
    <row r="39691" spans="2:8">
      <c r="B39691" s="2" t="s">
        <v>40141</v>
      </c>
      <c r="C39691" s="2">
        <v>28</v>
      </c>
      <c r="D39691" s="2" t="s">
        <v>459</v>
      </c>
      <c r="E39691" s="2"/>
      <c r="F39691" s="2"/>
      <c r="G39691" s="2"/>
      <c r="H39691" s="2"/>
    </row>
    <row r="39692" spans="2:8">
      <c r="B39692" s="2" t="s">
        <v>40142</v>
      </c>
      <c r="C39692" s="2">
        <v>29</v>
      </c>
      <c r="D39692" s="2" t="s">
        <v>459</v>
      </c>
      <c r="E39692" s="2"/>
      <c r="F39692" s="2"/>
      <c r="G39692" s="2"/>
      <c r="H39692" s="2"/>
    </row>
    <row r="39693" spans="2:8">
      <c r="B39693" s="2" t="s">
        <v>40143</v>
      </c>
      <c r="C39693" s="2">
        <v>29</v>
      </c>
      <c r="D39693" s="2" t="s">
        <v>459</v>
      </c>
      <c r="E39693" s="2"/>
      <c r="F39693" s="2"/>
      <c r="G39693" s="2"/>
      <c r="H39693" s="2"/>
    </row>
    <row r="39694" spans="2:8">
      <c r="B39694" s="2" t="s">
        <v>40144</v>
      </c>
      <c r="C39694" s="2">
        <v>28</v>
      </c>
      <c r="D39694" s="2" t="s">
        <v>459</v>
      </c>
      <c r="E39694" s="2"/>
      <c r="F39694" s="2"/>
      <c r="G39694" s="2"/>
      <c r="H39694" s="2"/>
    </row>
    <row r="39695" spans="2:8">
      <c r="B39695" s="2" t="s">
        <v>40145</v>
      </c>
      <c r="C39695" s="2">
        <v>27</v>
      </c>
      <c r="D39695" s="2" t="s">
        <v>459</v>
      </c>
      <c r="E39695" s="2"/>
      <c r="F39695" s="2"/>
      <c r="G39695" s="2"/>
      <c r="H39695" s="2"/>
    </row>
    <row r="39696" spans="2:8">
      <c r="B39696" s="2" t="s">
        <v>40146</v>
      </c>
      <c r="C39696" s="2">
        <v>25</v>
      </c>
      <c r="D39696" s="2" t="s">
        <v>459</v>
      </c>
      <c r="E39696" s="2"/>
      <c r="F39696" s="2"/>
      <c r="G39696" s="2"/>
      <c r="H39696" s="2"/>
    </row>
    <row r="39697" spans="2:8">
      <c r="B39697" s="2" t="s">
        <v>40147</v>
      </c>
      <c r="C39697" s="2">
        <v>24</v>
      </c>
      <c r="D39697" s="2" t="s">
        <v>459</v>
      </c>
      <c r="E39697" s="2"/>
      <c r="F39697" s="2"/>
      <c r="G39697" s="2"/>
      <c r="H39697" s="2"/>
    </row>
    <row r="39698" spans="2:8">
      <c r="B39698" s="2" t="s">
        <v>40148</v>
      </c>
      <c r="C39698" s="2">
        <v>31</v>
      </c>
      <c r="D39698" s="2" t="s">
        <v>459</v>
      </c>
      <c r="E39698" s="2"/>
      <c r="F39698" s="2"/>
      <c r="G39698" s="2"/>
      <c r="H39698" s="2"/>
    </row>
    <row r="39699" spans="2:8">
      <c r="B39699" s="2" t="s">
        <v>40149</v>
      </c>
      <c r="C39699" s="2">
        <v>32</v>
      </c>
      <c r="D39699" s="2" t="s">
        <v>459</v>
      </c>
      <c r="E39699" s="2"/>
      <c r="F39699" s="2"/>
      <c r="G39699" s="2"/>
      <c r="H39699" s="2"/>
    </row>
    <row r="39700" spans="2:8">
      <c r="B39700" s="2" t="s">
        <v>40150</v>
      </c>
      <c r="C39700" s="2">
        <v>31</v>
      </c>
      <c r="D39700" s="2" t="s">
        <v>459</v>
      </c>
      <c r="E39700" s="2"/>
      <c r="F39700" s="2"/>
      <c r="G39700" s="2"/>
      <c r="H39700" s="2"/>
    </row>
    <row r="39701" spans="2:8">
      <c r="B39701" s="2" t="s">
        <v>40151</v>
      </c>
      <c r="C39701" s="2">
        <v>30</v>
      </c>
      <c r="D39701" s="2" t="s">
        <v>459</v>
      </c>
      <c r="E39701" s="2"/>
      <c r="F39701" s="2"/>
      <c r="G39701" s="2"/>
      <c r="H39701" s="2"/>
    </row>
    <row r="39702" spans="2:8">
      <c r="B39702" s="2" t="s">
        <v>40152</v>
      </c>
      <c r="C39702" s="2">
        <v>27</v>
      </c>
      <c r="D39702" s="2" t="s">
        <v>459</v>
      </c>
      <c r="E39702" s="2"/>
      <c r="F39702" s="2"/>
      <c r="G39702" s="2"/>
      <c r="H39702" s="2"/>
    </row>
    <row r="39703" spans="2:8">
      <c r="B39703" s="2" t="s">
        <v>40153</v>
      </c>
      <c r="C39703" s="2">
        <v>22</v>
      </c>
      <c r="D39703" s="2" t="s">
        <v>459</v>
      </c>
      <c r="E39703" s="2"/>
      <c r="F39703" s="2"/>
      <c r="G39703" s="2"/>
      <c r="H39703" s="2"/>
    </row>
    <row r="39704" spans="2:8">
      <c r="B39704" s="2" t="s">
        <v>40154</v>
      </c>
      <c r="C39704" s="2">
        <v>24</v>
      </c>
      <c r="D39704" s="2" t="s">
        <v>459</v>
      </c>
      <c r="E39704" s="2"/>
      <c r="F39704" s="2"/>
      <c r="G39704" s="2"/>
      <c r="H39704" s="2"/>
    </row>
    <row r="39705" spans="2:8">
      <c r="B39705" s="2" t="s">
        <v>40155</v>
      </c>
      <c r="C39705" s="2">
        <v>18</v>
      </c>
      <c r="D39705" s="2" t="s">
        <v>459</v>
      </c>
      <c r="E39705" s="2"/>
      <c r="F39705" s="2"/>
      <c r="G39705" s="2"/>
      <c r="H39705" s="2"/>
    </row>
    <row r="39706" spans="2:8">
      <c r="B39706" s="2" t="s">
        <v>40156</v>
      </c>
      <c r="C39706" s="2">
        <v>20</v>
      </c>
      <c r="D39706" s="2" t="s">
        <v>459</v>
      </c>
      <c r="E39706" s="2"/>
      <c r="F39706" s="2"/>
      <c r="G39706" s="2"/>
      <c r="H39706" s="2"/>
    </row>
    <row r="39707" spans="2:8">
      <c r="B39707" s="2" t="s">
        <v>40157</v>
      </c>
      <c r="C39707" s="2">
        <v>19</v>
      </c>
      <c r="D39707" s="2" t="s">
        <v>459</v>
      </c>
      <c r="E39707" s="2"/>
      <c r="F39707" s="2"/>
      <c r="G39707" s="2"/>
      <c r="H39707" s="2"/>
    </row>
    <row r="39708" spans="2:8">
      <c r="B39708" s="2" t="s">
        <v>40158</v>
      </c>
      <c r="C39708" s="2">
        <v>16</v>
      </c>
      <c r="D39708" s="2" t="s">
        <v>459</v>
      </c>
      <c r="E39708" s="2"/>
      <c r="F39708" s="2"/>
      <c r="G39708" s="2"/>
      <c r="H39708" s="2"/>
    </row>
    <row r="39709" spans="2:8">
      <c r="B39709" s="2" t="s">
        <v>40159</v>
      </c>
      <c r="C39709" s="2">
        <v>16</v>
      </c>
      <c r="D39709" s="2" t="s">
        <v>459</v>
      </c>
      <c r="E39709" s="2"/>
      <c r="F39709" s="2"/>
      <c r="G39709" s="2"/>
      <c r="H39709" s="2"/>
    </row>
    <row r="39710" spans="2:8">
      <c r="B39710" s="2" t="s">
        <v>40160</v>
      </c>
      <c r="C39710" s="2">
        <v>6</v>
      </c>
      <c r="D39710" s="2" t="s">
        <v>459</v>
      </c>
      <c r="E39710" s="2"/>
      <c r="F39710" s="2"/>
      <c r="G39710" s="2"/>
      <c r="H39710" s="2"/>
    </row>
    <row r="39711" spans="2:8">
      <c r="B39711" s="2" t="s">
        <v>40161</v>
      </c>
      <c r="C39711" s="2">
        <v>12</v>
      </c>
      <c r="D39711" s="2" t="s">
        <v>459</v>
      </c>
      <c r="E39711" s="2"/>
      <c r="F39711" s="2"/>
      <c r="G39711" s="2"/>
      <c r="H39711" s="2"/>
    </row>
    <row r="39712" spans="2:8">
      <c r="B39712" s="2" t="s">
        <v>40162</v>
      </c>
      <c r="C39712" s="2">
        <v>38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26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22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14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8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21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21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20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19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19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21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20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19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19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19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20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21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21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20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16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18</v>
      </c>
      <c r="D39733" s="2" t="s">
        <v>459</v>
      </c>
      <c r="E39733" s="2"/>
      <c r="F39733" s="2"/>
      <c r="G39733" s="2"/>
      <c r="H39733" s="2"/>
    </row>
    <row r="39734" spans="2:8">
      <c r="B39734" s="2" t="s">
        <v>40184</v>
      </c>
      <c r="C39734" s="2">
        <v>19</v>
      </c>
      <c r="D39734" s="2" t="s">
        <v>459</v>
      </c>
      <c r="E39734" s="2"/>
      <c r="F39734" s="2"/>
      <c r="G39734" s="2"/>
      <c r="H39734" s="2"/>
    </row>
    <row r="39735" spans="2:8">
      <c r="B39735" s="2" t="s">
        <v>40185</v>
      </c>
      <c r="C39735" s="2">
        <v>29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40186</v>
      </c>
      <c r="C39736" s="2">
        <v>29</v>
      </c>
      <c r="D39736" s="2" t="s">
        <v>459</v>
      </c>
      <c r="E39736" s="2"/>
      <c r="F39736" s="2"/>
      <c r="G39736" s="2"/>
      <c r="H39736" s="2"/>
    </row>
    <row r="39737" spans="2:8">
      <c r="B39737" s="2" t="s">
        <v>40187</v>
      </c>
      <c r="C39737" s="2">
        <v>29</v>
      </c>
      <c r="D39737" s="2" t="s">
        <v>459</v>
      </c>
      <c r="E39737" s="2"/>
      <c r="F39737" s="2"/>
      <c r="G39737" s="2"/>
      <c r="H39737" s="2"/>
    </row>
    <row r="39738" spans="2:8">
      <c r="B39738" s="2" t="s">
        <v>40188</v>
      </c>
      <c r="C39738" s="2">
        <v>24</v>
      </c>
      <c r="D39738" s="2" t="s">
        <v>459</v>
      </c>
      <c r="E39738" s="2"/>
      <c r="F39738" s="2"/>
      <c r="G39738" s="2"/>
      <c r="H39738" s="2"/>
    </row>
    <row r="39739" spans="2:8">
      <c r="B39739" s="2" t="s">
        <v>40189</v>
      </c>
      <c r="C39739" s="2">
        <v>8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9</v>
      </c>
      <c r="D39740" s="2" t="s">
        <v>459</v>
      </c>
      <c r="E39740" s="2"/>
      <c r="F39740" s="2"/>
      <c r="G39740" s="2"/>
      <c r="H39740" s="2"/>
    </row>
    <row r="39741" spans="2:8">
      <c r="B39741" s="2" t="s">
        <v>40191</v>
      </c>
      <c r="C39741" s="2">
        <v>41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40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36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40194</v>
      </c>
      <c r="C39744" s="2">
        <v>29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40195</v>
      </c>
      <c r="C39745" s="2">
        <v>20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40196</v>
      </c>
      <c r="C39746" s="2">
        <v>18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40197</v>
      </c>
      <c r="C39747" s="2">
        <v>27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21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16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12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10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15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40203</v>
      </c>
      <c r="C39753" s="2">
        <v>22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28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31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32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24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24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24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25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26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26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25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26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25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25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25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25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24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25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40221</v>
      </c>
      <c r="C39771" s="2">
        <v>24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40222</v>
      </c>
      <c r="C39772" s="2">
        <v>27</v>
      </c>
      <c r="D39772" s="2" t="s">
        <v>459</v>
      </c>
      <c r="E39772" s="2"/>
      <c r="F39772" s="2"/>
      <c r="G39772" s="2"/>
      <c r="H39772" s="2"/>
    </row>
    <row r="39773" spans="2:8">
      <c r="B39773" s="2" t="s">
        <v>40223</v>
      </c>
      <c r="C39773" s="2">
        <v>28</v>
      </c>
      <c r="D39773" s="2" t="s">
        <v>459</v>
      </c>
      <c r="E39773" s="2"/>
      <c r="F39773" s="2"/>
      <c r="G39773" s="2"/>
      <c r="H39773" s="2"/>
    </row>
    <row r="39774" spans="2:8">
      <c r="B39774" s="2" t="s">
        <v>40224</v>
      </c>
      <c r="C39774" s="2">
        <v>28</v>
      </c>
      <c r="D39774" s="2" t="s">
        <v>459</v>
      </c>
      <c r="E39774" s="2"/>
      <c r="F39774" s="2"/>
      <c r="G39774" s="2"/>
      <c r="H39774" s="2"/>
    </row>
    <row r="39775" spans="2:8">
      <c r="B39775" s="2" t="s">
        <v>40225</v>
      </c>
      <c r="C39775" s="2">
        <v>26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40226</v>
      </c>
      <c r="C39776" s="2">
        <v>24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40227</v>
      </c>
      <c r="C39777" s="2">
        <v>20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15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16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15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19</v>
      </c>
      <c r="D39781" s="2" t="s">
        <v>459</v>
      </c>
      <c r="E39781" s="2"/>
      <c r="F39781" s="2"/>
      <c r="G39781" s="2"/>
      <c r="H39781" s="2"/>
    </row>
    <row r="39782" spans="2:8">
      <c r="B39782" s="2" t="s">
        <v>40232</v>
      </c>
      <c r="C39782" s="2">
        <v>20</v>
      </c>
      <c r="D39782" s="2" t="s">
        <v>459</v>
      </c>
      <c r="E39782" s="2"/>
      <c r="F39782" s="2"/>
      <c r="G39782" s="2"/>
      <c r="H39782" s="2"/>
    </row>
    <row r="39783" spans="2:8">
      <c r="B39783" s="2" t="s">
        <v>40233</v>
      </c>
      <c r="C39783" s="2">
        <v>22</v>
      </c>
      <c r="D39783" s="2" t="s">
        <v>459</v>
      </c>
      <c r="E39783" s="2"/>
      <c r="F39783" s="2"/>
      <c r="G39783" s="2"/>
      <c r="H39783" s="2"/>
    </row>
    <row r="39784" spans="2:8">
      <c r="B39784" s="2" t="s">
        <v>40234</v>
      </c>
      <c r="C39784" s="2">
        <v>22</v>
      </c>
      <c r="D39784" s="2" t="s">
        <v>459</v>
      </c>
      <c r="E39784" s="2"/>
      <c r="F39784" s="2"/>
      <c r="G39784" s="2"/>
      <c r="H39784" s="2"/>
    </row>
    <row r="39785" spans="2:8">
      <c r="B39785" s="2" t="s">
        <v>40235</v>
      </c>
      <c r="C39785" s="2">
        <v>23</v>
      </c>
      <c r="D39785" s="2" t="s">
        <v>459</v>
      </c>
      <c r="E39785" s="2"/>
      <c r="F39785" s="2"/>
      <c r="G39785" s="2"/>
      <c r="H39785" s="2"/>
    </row>
    <row r="39786" spans="2:8">
      <c r="B39786" s="2" t="s">
        <v>40236</v>
      </c>
      <c r="C39786" s="2">
        <v>23</v>
      </c>
      <c r="D39786" s="2" t="s">
        <v>459</v>
      </c>
      <c r="E39786" s="2"/>
      <c r="F39786" s="2"/>
      <c r="G39786" s="2"/>
      <c r="H39786" s="2"/>
    </row>
    <row r="39787" spans="2:8">
      <c r="B39787" s="2" t="s">
        <v>40237</v>
      </c>
      <c r="C39787" s="2">
        <v>22</v>
      </c>
      <c r="D39787" s="2" t="s">
        <v>459</v>
      </c>
      <c r="E39787" s="2"/>
      <c r="F39787" s="2"/>
      <c r="G39787" s="2"/>
      <c r="H39787" s="2"/>
    </row>
    <row r="39788" spans="2:8">
      <c r="B39788" s="2" t="s">
        <v>40238</v>
      </c>
      <c r="C39788" s="2">
        <v>24</v>
      </c>
      <c r="D39788" s="2" t="s">
        <v>459</v>
      </c>
      <c r="E39788" s="2"/>
      <c r="F39788" s="2"/>
      <c r="G39788" s="2"/>
      <c r="H39788" s="2"/>
    </row>
    <row r="39789" spans="2:8">
      <c r="B39789" s="2" t="s">
        <v>40239</v>
      </c>
      <c r="C39789" s="2">
        <v>29</v>
      </c>
      <c r="D39789" s="2" t="s">
        <v>459</v>
      </c>
      <c r="E39789" s="2"/>
      <c r="F39789" s="2"/>
      <c r="G39789" s="2"/>
      <c r="H39789" s="2"/>
    </row>
    <row r="39790" spans="2:8">
      <c r="B39790" s="2" t="s">
        <v>40240</v>
      </c>
      <c r="C39790" s="2">
        <v>31</v>
      </c>
      <c r="D39790" s="2" t="s">
        <v>459</v>
      </c>
      <c r="E39790" s="2"/>
      <c r="F39790" s="2"/>
      <c r="G39790" s="2"/>
      <c r="H39790" s="2"/>
    </row>
    <row r="39791" spans="2:8">
      <c r="B39791" s="2" t="s">
        <v>40241</v>
      </c>
      <c r="C39791" s="2">
        <v>33</v>
      </c>
      <c r="D39791" s="2" t="s">
        <v>459</v>
      </c>
      <c r="E39791" s="2"/>
      <c r="F39791" s="2"/>
      <c r="G39791" s="2"/>
      <c r="H39791" s="2"/>
    </row>
    <row r="39792" spans="2:8">
      <c r="B39792" s="2" t="s">
        <v>40242</v>
      </c>
      <c r="C39792" s="2">
        <v>32</v>
      </c>
      <c r="D39792" s="2" t="s">
        <v>459</v>
      </c>
      <c r="E39792" s="2"/>
      <c r="F39792" s="2"/>
      <c r="G39792" s="2"/>
      <c r="H39792" s="2"/>
    </row>
    <row r="39793" spans="2:8">
      <c r="B39793" s="2" t="s">
        <v>40243</v>
      </c>
      <c r="C39793" s="2">
        <v>30</v>
      </c>
      <c r="D39793" s="2" t="s">
        <v>459</v>
      </c>
      <c r="E39793" s="2"/>
      <c r="F39793" s="2"/>
      <c r="G39793" s="2"/>
      <c r="H39793" s="2"/>
    </row>
    <row r="39794" spans="2:8">
      <c r="B39794" s="2" t="s">
        <v>40244</v>
      </c>
      <c r="C39794" s="2">
        <v>22</v>
      </c>
      <c r="D39794" s="2" t="s">
        <v>459</v>
      </c>
      <c r="E39794" s="2"/>
      <c r="F39794" s="2"/>
      <c r="G39794" s="2"/>
      <c r="H39794" s="2"/>
    </row>
    <row r="39795" spans="2:8">
      <c r="B39795" s="2" t="s">
        <v>40245</v>
      </c>
      <c r="C39795" s="2">
        <v>27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40246</v>
      </c>
      <c r="C39796" s="2">
        <v>28</v>
      </c>
      <c r="D39796" s="2" t="s">
        <v>459</v>
      </c>
      <c r="E39796" s="2"/>
      <c r="F39796" s="2"/>
      <c r="G39796" s="2"/>
      <c r="H39796" s="2"/>
    </row>
    <row r="39797" spans="2:8">
      <c r="B39797" s="2" t="s">
        <v>40247</v>
      </c>
      <c r="C39797" s="2">
        <v>29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29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30</v>
      </c>
      <c r="D39799" s="2" t="s">
        <v>459</v>
      </c>
      <c r="E39799" s="2"/>
      <c r="F39799" s="2"/>
      <c r="G39799" s="2"/>
      <c r="H39799" s="2"/>
    </row>
    <row r="39800" spans="2:8">
      <c r="B39800" s="2" t="s">
        <v>40250</v>
      </c>
      <c r="C39800" s="2">
        <v>30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40251</v>
      </c>
      <c r="C39801" s="2">
        <v>27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26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10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18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17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24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25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23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22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23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25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26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25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25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24</v>
      </c>
      <c r="D39816" s="2" t="s">
        <v>459</v>
      </c>
      <c r="E39816" s="2"/>
      <c r="F39816" s="2"/>
      <c r="G39816" s="2"/>
      <c r="H39816" s="2"/>
    </row>
    <row r="39817" spans="2:8">
      <c r="B39817" s="2" t="s">
        <v>40267</v>
      </c>
      <c r="C39817" s="2">
        <v>26</v>
      </c>
      <c r="D39817" s="2" t="s">
        <v>459</v>
      </c>
      <c r="E39817" s="2"/>
      <c r="F39817" s="2"/>
      <c r="G39817" s="2"/>
      <c r="H39817" s="2"/>
    </row>
    <row r="39818" spans="2:8">
      <c r="B39818" s="2" t="s">
        <v>40268</v>
      </c>
      <c r="C39818" s="2">
        <v>28</v>
      </c>
      <c r="D39818" s="2" t="s">
        <v>459</v>
      </c>
      <c r="E39818" s="2"/>
      <c r="F39818" s="2"/>
      <c r="G39818" s="2"/>
      <c r="H39818" s="2"/>
    </row>
    <row r="39819" spans="2:8">
      <c r="B39819" s="2" t="s">
        <v>40269</v>
      </c>
      <c r="C39819" s="2">
        <v>28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40270</v>
      </c>
      <c r="C39820" s="2">
        <v>28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40271</v>
      </c>
      <c r="C39821" s="2">
        <v>27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40272</v>
      </c>
      <c r="C39822" s="2">
        <v>26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40273</v>
      </c>
      <c r="C39823" s="2">
        <v>24</v>
      </c>
      <c r="D39823" s="2" t="s">
        <v>459</v>
      </c>
      <c r="E39823" s="2"/>
      <c r="F39823" s="2"/>
      <c r="G39823" s="2"/>
      <c r="H39823" s="2"/>
    </row>
    <row r="39824" spans="2:8">
      <c r="B39824" s="2" t="s">
        <v>40274</v>
      </c>
      <c r="C39824" s="2">
        <v>26</v>
      </c>
      <c r="D39824" s="2" t="s">
        <v>459</v>
      </c>
      <c r="E39824" s="2"/>
      <c r="F39824" s="2"/>
      <c r="G39824" s="2"/>
      <c r="H39824" s="2"/>
    </row>
    <row r="39825" spans="2:8">
      <c r="B39825" s="2" t="s">
        <v>40275</v>
      </c>
      <c r="C39825" s="2">
        <v>24</v>
      </c>
      <c r="D39825" s="2" t="s">
        <v>459</v>
      </c>
      <c r="E39825" s="2"/>
      <c r="F39825" s="2"/>
      <c r="G39825" s="2"/>
      <c r="H39825" s="2"/>
    </row>
    <row r="39826" spans="2:8">
      <c r="B39826" s="2" t="s">
        <v>40276</v>
      </c>
      <c r="C39826" s="2">
        <v>26</v>
      </c>
      <c r="D39826" s="2" t="s">
        <v>459</v>
      </c>
      <c r="E39826" s="2"/>
      <c r="F39826" s="2"/>
      <c r="G39826" s="2"/>
      <c r="H39826" s="2"/>
    </row>
    <row r="39827" spans="2:8">
      <c r="B39827" s="2" t="s">
        <v>40277</v>
      </c>
      <c r="C39827" s="2">
        <v>31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40278</v>
      </c>
      <c r="C39828" s="2">
        <v>31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40279</v>
      </c>
      <c r="C39829" s="2">
        <v>31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40280</v>
      </c>
      <c r="C39830" s="2">
        <v>30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40281</v>
      </c>
      <c r="C39831" s="2">
        <v>27</v>
      </c>
      <c r="D39831" s="2" t="s">
        <v>459</v>
      </c>
      <c r="E39831" s="2"/>
      <c r="F39831" s="2"/>
      <c r="G39831" s="2"/>
      <c r="H39831" s="2"/>
    </row>
    <row r="39832" spans="2:8">
      <c r="B39832" s="2" t="s">
        <v>40282</v>
      </c>
      <c r="C39832" s="2">
        <v>20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40283</v>
      </c>
      <c r="C39833" s="2">
        <v>18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40284</v>
      </c>
      <c r="C39834" s="2">
        <v>18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40285</v>
      </c>
      <c r="C39835" s="2">
        <v>27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40286</v>
      </c>
      <c r="C39836" s="2">
        <v>28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40287</v>
      </c>
      <c r="C39837" s="2">
        <v>25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27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27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27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27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26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25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13</v>
      </c>
      <c r="D39845" s="2" t="s">
        <v>459</v>
      </c>
      <c r="E39845" s="2"/>
      <c r="F39845" s="2"/>
      <c r="G39845" s="2"/>
      <c r="H39845" s="2"/>
    </row>
    <row r="39846" spans="2:8">
      <c r="B39846" s="2" t="s">
        <v>40296</v>
      </c>
      <c r="C39846" s="2">
        <v>9</v>
      </c>
      <c r="D39846" s="2" t="s">
        <v>459</v>
      </c>
      <c r="E39846" s="2"/>
      <c r="F39846" s="2"/>
      <c r="G39846" s="2"/>
      <c r="H39846" s="2"/>
    </row>
    <row r="39847" spans="2:8">
      <c r="B39847" s="2" t="s">
        <v>40297</v>
      </c>
      <c r="C39847" s="2">
        <v>31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32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36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34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27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18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33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32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40305</v>
      </c>
      <c r="C39855" s="2">
        <v>30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40306</v>
      </c>
      <c r="C39856" s="2">
        <v>22</v>
      </c>
      <c r="D39856" s="2" t="s">
        <v>459</v>
      </c>
      <c r="E39856" s="2"/>
      <c r="F39856" s="2"/>
      <c r="G39856" s="2"/>
      <c r="H39856" s="2"/>
    </row>
    <row r="39857" spans="2:8">
      <c r="B39857" s="2" t="s">
        <v>40307</v>
      </c>
      <c r="C39857" s="2">
        <v>16</v>
      </c>
      <c r="D39857" s="2" t="s">
        <v>459</v>
      </c>
      <c r="E39857" s="2"/>
      <c r="F39857" s="2"/>
      <c r="G39857" s="2"/>
      <c r="H39857" s="2"/>
    </row>
    <row r="39858" spans="2:8">
      <c r="B39858" s="2" t="s">
        <v>40308</v>
      </c>
      <c r="C39858" s="2">
        <v>29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30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30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29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29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28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45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47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47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47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44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27</v>
      </c>
      <c r="D39869" s="2" t="s">
        <v>459</v>
      </c>
      <c r="E39869" s="2"/>
      <c r="F39869" s="2"/>
      <c r="G39869" s="2"/>
      <c r="H39869" s="2"/>
    </row>
    <row r="39870" spans="2:8">
      <c r="B39870" s="2" t="s">
        <v>40320</v>
      </c>
      <c r="C39870" s="2">
        <v>28</v>
      </c>
      <c r="D39870" s="2" t="s">
        <v>459</v>
      </c>
      <c r="E39870" s="2"/>
      <c r="F39870" s="2"/>
      <c r="G39870" s="2"/>
      <c r="H39870" s="2"/>
    </row>
    <row r="39871" spans="2:8">
      <c r="B39871" s="2" t="s">
        <v>40321</v>
      </c>
      <c r="C39871" s="2">
        <v>29</v>
      </c>
      <c r="D39871" s="2" t="s">
        <v>459</v>
      </c>
      <c r="E39871" s="2"/>
      <c r="F39871" s="2"/>
      <c r="G39871" s="2"/>
      <c r="H39871" s="2"/>
    </row>
    <row r="39872" spans="2:8">
      <c r="B39872" s="2" t="s">
        <v>40322</v>
      </c>
      <c r="C39872" s="2">
        <v>30</v>
      </c>
      <c r="D39872" s="2" t="s">
        <v>459</v>
      </c>
      <c r="E39872" s="2"/>
      <c r="F39872" s="2"/>
      <c r="G39872" s="2"/>
      <c r="H39872" s="2"/>
    </row>
    <row r="39873" spans="2:8">
      <c r="B39873" s="2" t="s">
        <v>40323</v>
      </c>
      <c r="C39873" s="2">
        <v>28</v>
      </c>
      <c r="D39873" s="2" t="s">
        <v>459</v>
      </c>
      <c r="E39873" s="2"/>
      <c r="F39873" s="2"/>
      <c r="G39873" s="2"/>
      <c r="H39873" s="2"/>
    </row>
    <row r="39874" spans="2:8">
      <c r="B39874" s="2" t="s">
        <v>40324</v>
      </c>
      <c r="C39874" s="2">
        <v>23</v>
      </c>
      <c r="D39874" s="2" t="s">
        <v>459</v>
      </c>
      <c r="E39874" s="2"/>
      <c r="F39874" s="2"/>
      <c r="G39874" s="2"/>
      <c r="H39874" s="2"/>
    </row>
    <row r="39875" spans="2:8">
      <c r="B39875" s="2" t="s">
        <v>40325</v>
      </c>
      <c r="C39875" s="2">
        <v>21</v>
      </c>
      <c r="D39875" s="2" t="s">
        <v>459</v>
      </c>
      <c r="E39875" s="2"/>
      <c r="F39875" s="2"/>
      <c r="G39875" s="2"/>
      <c r="H39875" s="2"/>
    </row>
    <row r="39876" spans="2:8">
      <c r="B39876" s="2" t="s">
        <v>40326</v>
      </c>
      <c r="C39876" s="2">
        <v>21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40327</v>
      </c>
      <c r="C39877" s="2">
        <v>31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33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33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33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33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33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31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16</v>
      </c>
      <c r="D39884" s="2" t="s">
        <v>459</v>
      </c>
      <c r="E39884" s="2"/>
      <c r="F39884" s="2"/>
      <c r="G39884" s="2"/>
      <c r="H39884" s="2"/>
    </row>
    <row r="39885" spans="2:8">
      <c r="B39885" s="2" t="s">
        <v>40335</v>
      </c>
      <c r="C39885" s="2">
        <v>15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40336</v>
      </c>
      <c r="C39886" s="2">
        <v>16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40337</v>
      </c>
      <c r="C39887" s="2">
        <v>16</v>
      </c>
      <c r="D39887" s="2" t="s">
        <v>459</v>
      </c>
      <c r="E39887" s="2"/>
      <c r="F39887" s="2"/>
      <c r="G39887" s="2"/>
      <c r="H39887" s="2"/>
    </row>
    <row r="39888" spans="2:8">
      <c r="B39888" s="2" t="s">
        <v>40338</v>
      </c>
      <c r="C39888" s="2">
        <v>13</v>
      </c>
      <c r="D39888" s="2" t="s">
        <v>459</v>
      </c>
      <c r="E39888" s="2"/>
      <c r="F39888" s="2"/>
      <c r="G39888" s="2"/>
      <c r="H39888" s="2"/>
    </row>
    <row r="39889" spans="2:8">
      <c r="B39889" s="2" t="s">
        <v>40339</v>
      </c>
      <c r="C39889" s="2">
        <v>11</v>
      </c>
      <c r="D39889" s="2" t="s">
        <v>459</v>
      </c>
      <c r="E39889" s="2"/>
      <c r="F39889" s="2"/>
      <c r="G39889" s="2"/>
      <c r="H39889" s="2"/>
    </row>
    <row r="39890" spans="2:8">
      <c r="B39890" s="2" t="s">
        <v>40340</v>
      </c>
      <c r="C39890" s="2">
        <v>13</v>
      </c>
      <c r="D39890" s="2" t="s">
        <v>459</v>
      </c>
      <c r="E39890" s="2"/>
      <c r="F39890" s="2"/>
      <c r="G39890" s="2"/>
      <c r="H39890" s="2"/>
    </row>
    <row r="39891" spans="2:8">
      <c r="B39891" s="2" t="s">
        <v>40341</v>
      </c>
      <c r="C39891" s="2">
        <v>25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24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24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23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24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22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21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21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19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17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18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20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22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22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23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33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31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40358</v>
      </c>
      <c r="C39908" s="2">
        <v>32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31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30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30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29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28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9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17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17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16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15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14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13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11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10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9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9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8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9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9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9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8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7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25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40383</v>
      </c>
      <c r="C39933" s="2">
        <v>24</v>
      </c>
      <c r="D39933" s="2" t="s">
        <v>459</v>
      </c>
      <c r="E39933" s="2"/>
      <c r="F39933" s="2"/>
      <c r="G39933" s="2"/>
      <c r="H39933" s="2"/>
    </row>
    <row r="39934" spans="2:8">
      <c r="B39934" s="2" t="s">
        <v>40384</v>
      </c>
      <c r="C39934" s="2">
        <v>19</v>
      </c>
      <c r="D39934" s="2" t="s">
        <v>459</v>
      </c>
      <c r="E39934" s="2"/>
      <c r="F39934" s="2"/>
      <c r="G39934" s="2"/>
      <c r="H39934" s="2"/>
    </row>
    <row r="39935" spans="2:8">
      <c r="B39935" s="2" t="s">
        <v>40385</v>
      </c>
      <c r="C39935" s="2">
        <v>13</v>
      </c>
      <c r="D39935" s="2" t="s">
        <v>459</v>
      </c>
      <c r="E39935" s="2"/>
      <c r="F39935" s="2"/>
      <c r="G39935" s="2"/>
      <c r="H39935" s="2"/>
    </row>
    <row r="39936" spans="2:8">
      <c r="B39936" s="2" t="s">
        <v>40386</v>
      </c>
      <c r="C39936" s="2">
        <v>42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41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40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38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37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17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27</v>
      </c>
      <c r="D39942" s="2" t="s">
        <v>459</v>
      </c>
      <c r="E39942" s="2"/>
      <c r="F39942" s="2"/>
      <c r="G39942" s="2"/>
      <c r="H39942" s="2"/>
    </row>
    <row r="39943" spans="2:8">
      <c r="B39943" s="2" t="s">
        <v>40393</v>
      </c>
      <c r="C39943" s="2">
        <v>34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37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37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40396</v>
      </c>
      <c r="C39946" s="2">
        <v>36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35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34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28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28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27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25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25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23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20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20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20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31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29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28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29</v>
      </c>
      <c r="D39961" s="2" t="s">
        <v>459</v>
      </c>
      <c r="E39961" s="2"/>
      <c r="F39961" s="2"/>
      <c r="G39961" s="2"/>
      <c r="H39961" s="2"/>
    </row>
    <row r="39962" spans="2:8">
      <c r="B39962" s="2" t="s">
        <v>40412</v>
      </c>
      <c r="C39962" s="2">
        <v>27</v>
      </c>
      <c r="D39962" s="2" t="s">
        <v>459</v>
      </c>
      <c r="E39962" s="2"/>
      <c r="F39962" s="2"/>
      <c r="G39962" s="2"/>
      <c r="H39962" s="2"/>
    </row>
    <row r="39963" spans="2:8">
      <c r="B39963" s="2" t="s">
        <v>40413</v>
      </c>
      <c r="C39963" s="2">
        <v>25</v>
      </c>
      <c r="D39963" s="2" t="s">
        <v>459</v>
      </c>
      <c r="E39963" s="2"/>
      <c r="F39963" s="2"/>
      <c r="G39963" s="2"/>
      <c r="H39963" s="2"/>
    </row>
    <row r="39964" spans="2:8">
      <c r="B39964" s="2" t="s">
        <v>40414</v>
      </c>
      <c r="C39964" s="2">
        <v>33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35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34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32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32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29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39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37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37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34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34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11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11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11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12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12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12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12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11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33</v>
      </c>
      <c r="D39984" s="2" t="s">
        <v>459</v>
      </c>
      <c r="E39984" s="2"/>
      <c r="F39984" s="2"/>
      <c r="G39984" s="2"/>
      <c r="H39984" s="2"/>
    </row>
    <row r="39985" spans="2:8">
      <c r="B39985" s="2" t="s">
        <v>40435</v>
      </c>
      <c r="C39985" s="2">
        <v>35</v>
      </c>
      <c r="D39985" s="2" t="s">
        <v>459</v>
      </c>
      <c r="E39985" s="2"/>
      <c r="F39985" s="2"/>
      <c r="G39985" s="2"/>
      <c r="H39985" s="2"/>
    </row>
    <row r="39986" spans="2:8">
      <c r="B39986" s="2" t="s">
        <v>40436</v>
      </c>
      <c r="C39986" s="2">
        <v>34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40437</v>
      </c>
      <c r="C39987" s="2">
        <v>34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40438</v>
      </c>
      <c r="C39988" s="2">
        <v>32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40439</v>
      </c>
      <c r="C39989" s="2">
        <v>14</v>
      </c>
      <c r="D39989" s="2" t="s">
        <v>459</v>
      </c>
      <c r="E39989" s="2"/>
      <c r="F39989" s="2"/>
      <c r="G39989" s="2"/>
      <c r="H39989" s="2"/>
    </row>
    <row r="39990" spans="2:8">
      <c r="B39990" s="2" t="s">
        <v>40440</v>
      </c>
      <c r="C39990" s="2">
        <v>31</v>
      </c>
      <c r="D39990" s="2" t="s">
        <v>459</v>
      </c>
      <c r="E39990" s="2"/>
      <c r="F39990" s="2"/>
      <c r="G39990" s="2"/>
      <c r="H39990" s="2"/>
    </row>
    <row r="39991" spans="2:8">
      <c r="B39991" s="2" t="s">
        <v>40441</v>
      </c>
      <c r="C39991" s="2">
        <v>30</v>
      </c>
      <c r="D39991" s="2" t="s">
        <v>459</v>
      </c>
      <c r="E39991" s="2"/>
      <c r="F39991" s="2"/>
      <c r="G39991" s="2"/>
      <c r="H39991" s="2"/>
    </row>
    <row r="39992" spans="2:8">
      <c r="B39992" s="2" t="s">
        <v>40442</v>
      </c>
      <c r="C39992" s="2">
        <v>29</v>
      </c>
      <c r="D39992" s="2" t="s">
        <v>459</v>
      </c>
      <c r="E39992" s="2"/>
      <c r="F39992" s="2"/>
      <c r="G39992" s="2"/>
      <c r="H39992" s="2"/>
    </row>
    <row r="39993" spans="2:8">
      <c r="B39993" s="2" t="s">
        <v>40443</v>
      </c>
      <c r="C39993" s="2">
        <v>27</v>
      </c>
      <c r="D39993" s="2" t="s">
        <v>459</v>
      </c>
      <c r="E39993" s="2"/>
      <c r="F39993" s="2"/>
      <c r="G39993" s="2"/>
      <c r="H39993" s="2"/>
    </row>
    <row r="39994" spans="2:8">
      <c r="B39994" s="2" t="s">
        <v>40444</v>
      </c>
      <c r="C39994" s="2">
        <v>26</v>
      </c>
      <c r="D39994" s="2" t="s">
        <v>459</v>
      </c>
      <c r="E39994" s="2"/>
      <c r="F39994" s="2"/>
      <c r="G39994" s="2"/>
      <c r="H39994" s="2"/>
    </row>
    <row r="39995" spans="2:8">
      <c r="B39995" s="2" t="s">
        <v>40445</v>
      </c>
      <c r="C39995" s="2">
        <v>38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40446</v>
      </c>
      <c r="C39996" s="2">
        <v>39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40447</v>
      </c>
      <c r="C39997" s="2">
        <v>34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40448</v>
      </c>
      <c r="C39998" s="2">
        <v>31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40449</v>
      </c>
      <c r="C39999" s="2">
        <v>28</v>
      </c>
      <c r="D39999" s="2" t="s">
        <v>459</v>
      </c>
      <c r="E39999" s="2"/>
      <c r="F39999" s="2"/>
      <c r="G39999" s="2"/>
      <c r="H39999" s="2"/>
    </row>
    <row r="40000" spans="2:8">
      <c r="B40000" s="2" t="s">
        <v>40450</v>
      </c>
      <c r="C40000" s="2">
        <v>27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40451</v>
      </c>
      <c r="C40001" s="2">
        <v>32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32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30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29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29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34</v>
      </c>
      <c r="D40006" s="2" t="s">
        <v>459</v>
      </c>
      <c r="E40006" s="2"/>
      <c r="F40006" s="2"/>
      <c r="G40006" s="2"/>
      <c r="H40006" s="2"/>
    </row>
    <row r="40007" spans="2:8">
      <c r="B40007" s="2" t="s">
        <v>40457</v>
      </c>
      <c r="C40007" s="2">
        <v>34</v>
      </c>
      <c r="D40007" s="2" t="s">
        <v>459</v>
      </c>
      <c r="E40007" s="2"/>
      <c r="F40007" s="2"/>
      <c r="G40007" s="2"/>
      <c r="H40007" s="2"/>
    </row>
    <row r="40008" spans="2:8">
      <c r="B40008" s="2" t="s">
        <v>40458</v>
      </c>
      <c r="C40008" s="2">
        <v>33</v>
      </c>
      <c r="D40008" s="2" t="s">
        <v>459</v>
      </c>
      <c r="E40008" s="2"/>
      <c r="F40008" s="2"/>
      <c r="G40008" s="2"/>
      <c r="H40008" s="2"/>
    </row>
    <row r="40009" spans="2:8">
      <c r="B40009" s="2" t="s">
        <v>40459</v>
      </c>
      <c r="C40009" s="2">
        <v>33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40460</v>
      </c>
      <c r="C40010" s="2">
        <v>31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40461</v>
      </c>
      <c r="C40011" s="2">
        <v>30</v>
      </c>
      <c r="D40011" s="2" t="s">
        <v>459</v>
      </c>
      <c r="E40011" s="2"/>
      <c r="F40011" s="2"/>
      <c r="G40011" s="2"/>
      <c r="H40011" s="2"/>
    </row>
    <row r="40012" spans="2:8">
      <c r="B40012" s="2" t="s">
        <v>40462</v>
      </c>
      <c r="C40012" s="2">
        <v>37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39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38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37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37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36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33</v>
      </c>
      <c r="D40018" s="2" t="s">
        <v>459</v>
      </c>
      <c r="E40018" s="2"/>
      <c r="F40018" s="2"/>
      <c r="G40018" s="2"/>
      <c r="H40018" s="2"/>
    </row>
    <row r="40019" spans="2:8">
      <c r="B40019" s="2" t="s">
        <v>40469</v>
      </c>
      <c r="C40019" s="2">
        <v>34</v>
      </c>
      <c r="D40019" s="2" t="s">
        <v>459</v>
      </c>
      <c r="E40019" s="2"/>
      <c r="F40019" s="2"/>
      <c r="G40019" s="2"/>
      <c r="H40019" s="2"/>
    </row>
    <row r="40020" spans="2:8">
      <c r="B40020" s="2" t="s">
        <v>40470</v>
      </c>
      <c r="C40020" s="2">
        <v>34</v>
      </c>
      <c r="D40020" s="2" t="s">
        <v>459</v>
      </c>
      <c r="E40020" s="2"/>
      <c r="F40020" s="2"/>
      <c r="G40020" s="2"/>
      <c r="H40020" s="2"/>
    </row>
    <row r="40021" spans="2:8">
      <c r="B40021" s="2" t="s">
        <v>40471</v>
      </c>
      <c r="C40021" s="2">
        <v>33</v>
      </c>
      <c r="D40021" s="2" t="s">
        <v>459</v>
      </c>
      <c r="E40021" s="2"/>
      <c r="F40021" s="2"/>
      <c r="G40021" s="2"/>
      <c r="H40021" s="2"/>
    </row>
    <row r="40022" spans="2:8">
      <c r="B40022" s="2" t="s">
        <v>40472</v>
      </c>
      <c r="C40022" s="2">
        <v>32</v>
      </c>
      <c r="D40022" s="2" t="s">
        <v>459</v>
      </c>
      <c r="E40022" s="2"/>
      <c r="F40022" s="2"/>
      <c r="G40022" s="2"/>
      <c r="H40022" s="2"/>
    </row>
    <row r="40023" spans="2:8">
      <c r="B40023" s="2" t="s">
        <v>40473</v>
      </c>
      <c r="C40023" s="2">
        <v>29</v>
      </c>
      <c r="D40023" s="2" t="s">
        <v>459</v>
      </c>
      <c r="E40023" s="2"/>
      <c r="F40023" s="2"/>
      <c r="G40023" s="2"/>
      <c r="H40023" s="2"/>
    </row>
    <row r="40024" spans="2:8">
      <c r="B40024" s="2" t="s">
        <v>40474</v>
      </c>
      <c r="C40024" s="2">
        <v>26</v>
      </c>
      <c r="D40024" s="2" t="s">
        <v>459</v>
      </c>
      <c r="E40024" s="2"/>
      <c r="F40024" s="2"/>
      <c r="G40024" s="2"/>
      <c r="H40024" s="2"/>
    </row>
    <row r="40025" spans="2:8">
      <c r="B40025" s="2" t="s">
        <v>40475</v>
      </c>
      <c r="C40025" s="2">
        <v>19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29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30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29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25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21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18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10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29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30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29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30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31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31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29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28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30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32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33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33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31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30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30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32</v>
      </c>
      <c r="D40048" s="2" t="s">
        <v>459</v>
      </c>
      <c r="E40048" s="2"/>
      <c r="F40048" s="2"/>
      <c r="G40048" s="2"/>
      <c r="H40048" s="2"/>
    </row>
    <row r="40049" spans="2:8">
      <c r="B40049" s="2" t="s">
        <v>40499</v>
      </c>
      <c r="C40049" s="2">
        <v>32</v>
      </c>
      <c r="D40049" s="2" t="s">
        <v>459</v>
      </c>
      <c r="E40049" s="2"/>
      <c r="F40049" s="2"/>
      <c r="G40049" s="2"/>
      <c r="H40049" s="2"/>
    </row>
    <row r="40050" spans="2:8">
      <c r="B40050" s="2" t="s">
        <v>40500</v>
      </c>
      <c r="C40050" s="2">
        <v>30</v>
      </c>
      <c r="D40050" s="2" t="s">
        <v>459</v>
      </c>
      <c r="E40050" s="2"/>
      <c r="F40050" s="2"/>
      <c r="G40050" s="2"/>
      <c r="H40050" s="2"/>
    </row>
    <row r="40051" spans="2:8">
      <c r="B40051" s="2" t="s">
        <v>40501</v>
      </c>
      <c r="C40051" s="2">
        <v>23</v>
      </c>
      <c r="D40051" s="2" t="s">
        <v>459</v>
      </c>
      <c r="E40051" s="2"/>
      <c r="F40051" s="2"/>
      <c r="G40051" s="2"/>
      <c r="H40051" s="2"/>
    </row>
    <row r="40052" spans="2:8">
      <c r="B40052" s="2" t="s">
        <v>40502</v>
      </c>
      <c r="C40052" s="2">
        <v>14</v>
      </c>
      <c r="D40052" s="2" t="s">
        <v>459</v>
      </c>
      <c r="E40052" s="2"/>
      <c r="F40052" s="2"/>
      <c r="G40052" s="2"/>
      <c r="H40052" s="2"/>
    </row>
    <row r="40053" spans="2:8">
      <c r="B40053" s="2" t="s">
        <v>40503</v>
      </c>
      <c r="C40053" s="2">
        <v>29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29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28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28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28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27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27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26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17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40512</v>
      </c>
      <c r="C40062" s="2">
        <v>18</v>
      </c>
      <c r="D40062" s="2" t="s">
        <v>459</v>
      </c>
      <c r="E40062" s="2"/>
      <c r="F40062" s="2"/>
      <c r="G40062" s="2"/>
      <c r="H40062" s="2"/>
    </row>
    <row r="40063" spans="2:8">
      <c r="B40063" s="2" t="s">
        <v>40513</v>
      </c>
      <c r="C40063" s="2">
        <v>20</v>
      </c>
      <c r="D40063" s="2" t="s">
        <v>459</v>
      </c>
      <c r="E40063" s="2"/>
      <c r="F40063" s="2"/>
      <c r="G40063" s="2"/>
      <c r="H40063" s="2"/>
    </row>
    <row r="40064" spans="2:8">
      <c r="B40064" s="2" t="s">
        <v>40514</v>
      </c>
      <c r="C40064" s="2">
        <v>22</v>
      </c>
      <c r="D40064" s="2" t="s">
        <v>459</v>
      </c>
      <c r="E40064" s="2"/>
      <c r="F40064" s="2"/>
      <c r="G40064" s="2"/>
      <c r="H40064" s="2"/>
    </row>
    <row r="40065" spans="2:8">
      <c r="B40065" s="2" t="s">
        <v>40515</v>
      </c>
      <c r="C40065" s="2">
        <v>23</v>
      </c>
      <c r="D40065" s="2" t="s">
        <v>459</v>
      </c>
      <c r="E40065" s="2"/>
      <c r="F40065" s="2"/>
      <c r="G40065" s="2"/>
      <c r="H40065" s="2"/>
    </row>
    <row r="40066" spans="2:8">
      <c r="B40066" s="2" t="s">
        <v>40516</v>
      </c>
      <c r="C40066" s="2">
        <v>21</v>
      </c>
      <c r="D40066" s="2" t="s">
        <v>459</v>
      </c>
      <c r="E40066" s="2"/>
      <c r="F40066" s="2"/>
      <c r="G40066" s="2"/>
      <c r="H40066" s="2"/>
    </row>
    <row r="40067" spans="2:8">
      <c r="B40067" s="2" t="s">
        <v>40517</v>
      </c>
      <c r="C40067" s="2">
        <v>21</v>
      </c>
      <c r="D40067" s="2" t="s">
        <v>459</v>
      </c>
      <c r="E40067" s="2"/>
      <c r="F40067" s="2"/>
      <c r="G40067" s="2"/>
      <c r="H40067" s="2"/>
    </row>
    <row r="40068" spans="2:8">
      <c r="B40068" s="2" t="s">
        <v>40518</v>
      </c>
      <c r="C40068" s="2">
        <v>20</v>
      </c>
      <c r="D40068" s="2" t="s">
        <v>459</v>
      </c>
      <c r="E40068" s="2"/>
      <c r="F40068" s="2"/>
      <c r="G40068" s="2"/>
      <c r="H40068" s="2"/>
    </row>
    <row r="40069" spans="2:8">
      <c r="B40069" s="2" t="s">
        <v>40519</v>
      </c>
      <c r="C40069" s="2">
        <v>19</v>
      </c>
      <c r="D40069" s="2" t="s">
        <v>459</v>
      </c>
      <c r="E40069" s="2"/>
      <c r="F40069" s="2"/>
      <c r="G40069" s="2"/>
      <c r="H40069" s="2"/>
    </row>
    <row r="40070" spans="2:8">
      <c r="B40070" s="2" t="s">
        <v>40520</v>
      </c>
      <c r="C40070" s="2">
        <v>18</v>
      </c>
      <c r="D40070" s="2" t="s">
        <v>459</v>
      </c>
      <c r="E40070" s="2"/>
      <c r="F40070" s="2"/>
      <c r="G40070" s="2"/>
      <c r="H40070" s="2"/>
    </row>
    <row r="40071" spans="2:8">
      <c r="B40071" s="2" t="s">
        <v>40521</v>
      </c>
      <c r="C40071" s="2">
        <v>29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30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30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30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31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31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41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41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39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37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36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36</v>
      </c>
      <c r="D40082" s="2" t="s">
        <v>459</v>
      </c>
      <c r="E40082" s="2"/>
      <c r="F40082" s="2"/>
      <c r="G40082" s="2"/>
      <c r="H40082" s="2"/>
    </row>
    <row r="40083" spans="2:8">
      <c r="B40083" s="2" t="s">
        <v>40533</v>
      </c>
      <c r="C40083" s="2">
        <v>39</v>
      </c>
      <c r="D40083" s="2" t="s">
        <v>459</v>
      </c>
      <c r="E40083" s="2"/>
      <c r="F40083" s="2"/>
      <c r="G40083" s="2"/>
      <c r="H40083" s="2"/>
    </row>
    <row r="40084" spans="2:8">
      <c r="B40084" s="2" t="s">
        <v>40534</v>
      </c>
      <c r="C40084" s="2">
        <v>39</v>
      </c>
      <c r="D40084" s="2" t="s">
        <v>459</v>
      </c>
      <c r="E40084" s="2"/>
      <c r="F40084" s="2"/>
      <c r="G40084" s="2"/>
      <c r="H40084" s="2"/>
    </row>
    <row r="40085" spans="2:8">
      <c r="B40085" s="2" t="s">
        <v>40535</v>
      </c>
      <c r="C40085" s="2">
        <v>38</v>
      </c>
      <c r="D40085" s="2" t="s">
        <v>459</v>
      </c>
      <c r="E40085" s="2"/>
      <c r="F40085" s="2"/>
      <c r="G40085" s="2"/>
      <c r="H40085" s="2"/>
    </row>
    <row r="40086" spans="2:8">
      <c r="B40086" s="2" t="s">
        <v>40536</v>
      </c>
      <c r="C40086" s="2">
        <v>36</v>
      </c>
      <c r="D40086" s="2" t="s">
        <v>459</v>
      </c>
      <c r="E40086" s="2"/>
      <c r="F40086" s="2"/>
      <c r="G40086" s="2"/>
      <c r="H40086" s="2"/>
    </row>
    <row r="40087" spans="2:8">
      <c r="B40087" s="2" t="s">
        <v>40537</v>
      </c>
      <c r="C40087" s="2">
        <v>33</v>
      </c>
      <c r="D40087" s="2" t="s">
        <v>459</v>
      </c>
      <c r="E40087" s="2"/>
      <c r="F40087" s="2"/>
      <c r="G40087" s="2"/>
      <c r="H40087" s="2"/>
    </row>
    <row r="40088" spans="2:8">
      <c r="B40088" s="2" t="s">
        <v>40538</v>
      </c>
      <c r="C40088" s="2">
        <v>37</v>
      </c>
      <c r="D40088" s="2" t="s">
        <v>459</v>
      </c>
      <c r="E40088" s="2"/>
      <c r="F40088" s="2"/>
      <c r="G40088" s="2"/>
      <c r="H40088" s="2"/>
    </row>
    <row r="40089" spans="2:8">
      <c r="B40089" s="2" t="s">
        <v>40539</v>
      </c>
      <c r="C40089" s="2">
        <v>39</v>
      </c>
      <c r="D40089" s="2" t="s">
        <v>459</v>
      </c>
      <c r="E40089" s="2"/>
      <c r="F40089" s="2"/>
      <c r="G40089" s="2"/>
      <c r="H40089" s="2"/>
    </row>
    <row r="40090" spans="2:8">
      <c r="B40090" s="2" t="s">
        <v>40540</v>
      </c>
      <c r="C40090" s="2">
        <v>38</v>
      </c>
      <c r="D40090" s="2" t="s">
        <v>459</v>
      </c>
      <c r="E40090" s="2"/>
      <c r="F40090" s="2"/>
      <c r="G40090" s="2"/>
      <c r="H40090" s="2"/>
    </row>
    <row r="40091" spans="2:8">
      <c r="B40091" s="2" t="s">
        <v>40541</v>
      </c>
      <c r="C40091" s="2">
        <v>36</v>
      </c>
      <c r="D40091" s="2" t="s">
        <v>459</v>
      </c>
      <c r="E40091" s="2"/>
      <c r="F40091" s="2"/>
      <c r="G40091" s="2"/>
      <c r="H40091" s="2"/>
    </row>
    <row r="40092" spans="2:8">
      <c r="B40092" s="2" t="s">
        <v>40542</v>
      </c>
      <c r="C40092" s="2">
        <v>35</v>
      </c>
      <c r="D40092" s="2" t="s">
        <v>459</v>
      </c>
      <c r="E40092" s="2"/>
      <c r="F40092" s="2"/>
      <c r="G40092" s="2"/>
      <c r="H40092" s="2"/>
    </row>
    <row r="40093" spans="2:8">
      <c r="B40093" s="2" t="s">
        <v>40543</v>
      </c>
      <c r="C40093" s="2">
        <v>36</v>
      </c>
      <c r="D40093" s="2" t="s">
        <v>459</v>
      </c>
      <c r="E40093" s="2"/>
      <c r="F40093" s="2"/>
      <c r="G40093" s="2"/>
      <c r="H40093" s="2"/>
    </row>
    <row r="40094" spans="2:8">
      <c r="B40094" s="2" t="s">
        <v>40544</v>
      </c>
      <c r="C40094" s="2">
        <v>34</v>
      </c>
      <c r="D40094" s="2" t="s">
        <v>459</v>
      </c>
      <c r="E40094" s="2"/>
      <c r="F40094" s="2"/>
      <c r="G40094" s="2"/>
      <c r="H40094" s="2"/>
    </row>
    <row r="40095" spans="2:8">
      <c r="B40095" s="2" t="s">
        <v>40545</v>
      </c>
      <c r="C40095" s="2">
        <v>24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35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40547</v>
      </c>
      <c r="C40097" s="2">
        <v>35</v>
      </c>
      <c r="D40097" s="2" t="s">
        <v>459</v>
      </c>
      <c r="E40097" s="2"/>
      <c r="F40097" s="2"/>
      <c r="G40097" s="2"/>
      <c r="H40097" s="2"/>
    </row>
    <row r="40098" spans="2:8">
      <c r="B40098" s="2" t="s">
        <v>40548</v>
      </c>
      <c r="C40098" s="2">
        <v>35</v>
      </c>
      <c r="D40098" s="2" t="s">
        <v>459</v>
      </c>
      <c r="E40098" s="2"/>
      <c r="F40098" s="2"/>
      <c r="G40098" s="2"/>
      <c r="H40098" s="2"/>
    </row>
    <row r="40099" spans="2:8">
      <c r="B40099" s="2" t="s">
        <v>40549</v>
      </c>
      <c r="C40099" s="2">
        <v>35</v>
      </c>
      <c r="D40099" s="2" t="s">
        <v>459</v>
      </c>
      <c r="E40099" s="2"/>
      <c r="F40099" s="2"/>
      <c r="G40099" s="2"/>
      <c r="H40099" s="2"/>
    </row>
    <row r="40100" spans="2:8">
      <c r="B40100" s="2" t="s">
        <v>40550</v>
      </c>
      <c r="C40100" s="2">
        <v>33</v>
      </c>
      <c r="D40100" s="2" t="s">
        <v>459</v>
      </c>
      <c r="E40100" s="2"/>
      <c r="F40100" s="2"/>
      <c r="G40100" s="2"/>
      <c r="H40100" s="2"/>
    </row>
    <row r="40101" spans="2:8">
      <c r="B40101" s="2" t="s">
        <v>40551</v>
      </c>
      <c r="C40101" s="2">
        <v>33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40552</v>
      </c>
      <c r="C40102" s="2">
        <v>26</v>
      </c>
      <c r="D40102" s="2" t="s">
        <v>459</v>
      </c>
      <c r="E40102" s="2"/>
      <c r="F40102" s="2"/>
      <c r="G40102" s="2"/>
      <c r="H40102" s="2"/>
    </row>
    <row r="40103" spans="2:8">
      <c r="B40103" s="2" t="s">
        <v>40553</v>
      </c>
      <c r="C40103" s="2">
        <v>27</v>
      </c>
      <c r="D40103" s="2" t="s">
        <v>459</v>
      </c>
      <c r="E40103" s="2"/>
      <c r="F40103" s="2"/>
      <c r="G40103" s="2"/>
      <c r="H40103" s="2"/>
    </row>
    <row r="40104" spans="2:8">
      <c r="B40104" s="2" t="s">
        <v>40554</v>
      </c>
      <c r="C40104" s="2">
        <v>27</v>
      </c>
      <c r="D40104" s="2" t="s">
        <v>459</v>
      </c>
      <c r="E40104" s="2"/>
      <c r="F40104" s="2"/>
      <c r="G40104" s="2"/>
      <c r="H40104" s="2"/>
    </row>
    <row r="40105" spans="2:8">
      <c r="B40105" s="2" t="s">
        <v>40555</v>
      </c>
      <c r="C40105" s="2">
        <v>25</v>
      </c>
      <c r="D40105" s="2" t="s">
        <v>459</v>
      </c>
      <c r="E40105" s="2"/>
      <c r="F40105" s="2"/>
      <c r="G40105" s="2"/>
      <c r="H40105" s="2"/>
    </row>
    <row r="40106" spans="2:8">
      <c r="B40106" s="2" t="s">
        <v>40556</v>
      </c>
      <c r="C40106" s="2">
        <v>21</v>
      </c>
      <c r="D40106" s="2" t="s">
        <v>459</v>
      </c>
      <c r="E40106" s="2"/>
      <c r="F40106" s="2"/>
      <c r="G40106" s="2"/>
      <c r="H40106" s="2"/>
    </row>
    <row r="40107" spans="2:8">
      <c r="B40107" s="2" t="s">
        <v>40557</v>
      </c>
      <c r="C40107" s="2">
        <v>18</v>
      </c>
      <c r="D40107" s="2" t="s">
        <v>459</v>
      </c>
      <c r="E40107" s="2"/>
      <c r="F40107" s="2"/>
      <c r="G40107" s="2"/>
      <c r="H40107" s="2"/>
    </row>
    <row r="40108" spans="2:8">
      <c r="B40108" s="2" t="s">
        <v>40558</v>
      </c>
      <c r="C40108" s="2">
        <v>14</v>
      </c>
      <c r="D40108" s="2" t="s">
        <v>459</v>
      </c>
      <c r="E40108" s="2"/>
      <c r="F40108" s="2"/>
      <c r="G40108" s="2"/>
      <c r="H40108" s="2"/>
    </row>
    <row r="40109" spans="2:8">
      <c r="B40109" s="2" t="s">
        <v>40559</v>
      </c>
      <c r="C40109" s="2">
        <v>17</v>
      </c>
      <c r="D40109" s="2" t="s">
        <v>459</v>
      </c>
      <c r="E40109" s="2"/>
      <c r="F40109" s="2"/>
      <c r="G40109" s="2"/>
      <c r="H40109" s="2"/>
    </row>
    <row r="40110" spans="2:8">
      <c r="B40110" s="2" t="s">
        <v>40560</v>
      </c>
      <c r="C40110" s="2">
        <v>21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40561</v>
      </c>
      <c r="C40111" s="2">
        <v>8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40562</v>
      </c>
      <c r="C40112" s="2">
        <v>32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34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35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35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33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41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42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41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40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39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37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37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37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35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34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32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26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27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26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25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24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24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21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24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24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23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21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20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21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20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22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23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22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22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22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22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21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18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18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18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21</v>
      </c>
      <c r="D40156" s="2" t="s">
        <v>459</v>
      </c>
      <c r="E40156" s="2"/>
      <c r="F40156" s="2"/>
      <c r="G40156" s="2"/>
      <c r="H40156" s="2"/>
    </row>
    <row r="40157" spans="2:8">
      <c r="B40157" s="2" t="s">
        <v>40607</v>
      </c>
      <c r="C40157" s="2">
        <v>26</v>
      </c>
      <c r="D40157" s="2" t="s">
        <v>459</v>
      </c>
      <c r="E40157" s="2"/>
      <c r="F40157" s="2"/>
      <c r="G40157" s="2"/>
      <c r="H40157" s="2"/>
    </row>
    <row r="40158" spans="2:8">
      <c r="B40158" s="2" t="s">
        <v>40608</v>
      </c>
      <c r="C40158" s="2">
        <v>34</v>
      </c>
      <c r="D40158" s="2" t="s">
        <v>459</v>
      </c>
      <c r="E40158" s="2"/>
      <c r="F40158" s="2"/>
      <c r="G40158" s="2"/>
      <c r="H40158" s="2"/>
    </row>
    <row r="40159" spans="2:8">
      <c r="B40159" s="2" t="s">
        <v>40609</v>
      </c>
      <c r="C40159" s="2">
        <v>36</v>
      </c>
      <c r="D40159" s="2" t="s">
        <v>459</v>
      </c>
      <c r="E40159" s="2"/>
      <c r="F40159" s="2"/>
      <c r="G40159" s="2"/>
      <c r="H40159" s="2"/>
    </row>
    <row r="40160" spans="2:8">
      <c r="B40160" s="2" t="s">
        <v>40610</v>
      </c>
      <c r="C40160" s="2">
        <v>21</v>
      </c>
      <c r="D40160" s="2" t="s">
        <v>459</v>
      </c>
      <c r="E40160" s="2"/>
      <c r="F40160" s="2"/>
      <c r="G40160" s="2"/>
      <c r="H40160" s="2"/>
    </row>
    <row r="40161" spans="2:8">
      <c r="B40161" s="2" t="s">
        <v>40611</v>
      </c>
      <c r="C40161" s="2">
        <v>9</v>
      </c>
      <c r="D40161" s="2" t="s">
        <v>459</v>
      </c>
      <c r="E40161" s="2"/>
      <c r="F40161" s="2"/>
      <c r="G40161" s="2"/>
      <c r="H40161" s="2"/>
    </row>
    <row r="40162" spans="2:8">
      <c r="B40162" s="2" t="s">
        <v>40612</v>
      </c>
      <c r="C40162" s="2">
        <v>23</v>
      </c>
      <c r="D40162" s="2" t="s">
        <v>459</v>
      </c>
      <c r="E40162" s="2"/>
      <c r="F40162" s="2"/>
      <c r="G40162" s="2"/>
      <c r="H40162" s="2"/>
    </row>
    <row r="40163" spans="2:8">
      <c r="B40163" s="2" t="s">
        <v>40613</v>
      </c>
      <c r="C40163" s="2">
        <v>20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12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9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9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18</v>
      </c>
      <c r="D40168" s="2" t="s">
        <v>459</v>
      </c>
      <c r="E40168" s="2"/>
      <c r="F40168" s="2"/>
      <c r="G40168" s="2"/>
      <c r="H40168" s="2"/>
    </row>
    <row r="40169" spans="2:8">
      <c r="B40169" s="2" t="s">
        <v>40619</v>
      </c>
      <c r="C40169" s="2">
        <v>18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40620</v>
      </c>
      <c r="C40170" s="2">
        <v>21</v>
      </c>
      <c r="D40170" s="2" t="s">
        <v>459</v>
      </c>
      <c r="E40170" s="2"/>
      <c r="F40170" s="2"/>
      <c r="G40170" s="2"/>
      <c r="H40170" s="2"/>
    </row>
    <row r="40171" spans="2:8">
      <c r="B40171" s="2" t="s">
        <v>40621</v>
      </c>
      <c r="C40171" s="2">
        <v>24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40622</v>
      </c>
      <c r="C40172" s="2">
        <v>27</v>
      </c>
      <c r="D40172" s="2" t="s">
        <v>459</v>
      </c>
      <c r="E40172" s="2"/>
      <c r="F40172" s="2"/>
      <c r="G40172" s="2"/>
      <c r="H40172" s="2"/>
    </row>
    <row r="40173" spans="2:8">
      <c r="B40173" s="2" t="s">
        <v>40623</v>
      </c>
      <c r="C40173" s="2">
        <v>28</v>
      </c>
      <c r="D40173" s="2" t="s">
        <v>459</v>
      </c>
      <c r="E40173" s="2"/>
      <c r="F40173" s="2"/>
      <c r="G40173" s="2"/>
      <c r="H40173" s="2"/>
    </row>
    <row r="40174" spans="2:8">
      <c r="B40174" s="2" t="s">
        <v>40624</v>
      </c>
      <c r="C40174" s="2">
        <v>27</v>
      </c>
      <c r="D40174" s="2" t="s">
        <v>459</v>
      </c>
      <c r="E40174" s="2"/>
      <c r="F40174" s="2"/>
      <c r="G40174" s="2"/>
      <c r="H40174" s="2"/>
    </row>
    <row r="40175" spans="2:8">
      <c r="B40175" s="2" t="s">
        <v>40625</v>
      </c>
      <c r="C40175" s="2">
        <v>24</v>
      </c>
      <c r="D40175" s="2" t="s">
        <v>459</v>
      </c>
      <c r="E40175" s="2"/>
      <c r="F40175" s="2"/>
      <c r="G40175" s="2"/>
      <c r="H40175" s="2"/>
    </row>
    <row r="40176" spans="2:8">
      <c r="B40176" s="2" t="s">
        <v>40626</v>
      </c>
      <c r="C40176" s="2">
        <v>23</v>
      </c>
      <c r="D40176" s="2" t="s">
        <v>459</v>
      </c>
      <c r="E40176" s="2"/>
      <c r="F40176" s="2"/>
      <c r="G40176" s="2"/>
      <c r="H40176" s="2"/>
    </row>
    <row r="40177" spans="2:8">
      <c r="B40177" s="2" t="s">
        <v>40627</v>
      </c>
      <c r="C40177" s="2">
        <v>41</v>
      </c>
      <c r="D40177" s="2" t="s">
        <v>459</v>
      </c>
      <c r="E40177" s="2"/>
      <c r="F40177" s="2"/>
      <c r="G40177" s="2"/>
      <c r="H40177" s="2"/>
    </row>
    <row r="40178" spans="2:8">
      <c r="B40178" s="2" t="s">
        <v>40628</v>
      </c>
      <c r="C40178" s="2">
        <v>38</v>
      </c>
      <c r="D40178" s="2" t="s">
        <v>459</v>
      </c>
      <c r="E40178" s="2"/>
      <c r="F40178" s="2"/>
      <c r="G40178" s="2"/>
      <c r="H40178" s="2"/>
    </row>
    <row r="40179" spans="2:8">
      <c r="B40179" s="2" t="s">
        <v>40629</v>
      </c>
      <c r="C40179" s="2">
        <v>36</v>
      </c>
      <c r="D40179" s="2" t="s">
        <v>459</v>
      </c>
      <c r="E40179" s="2"/>
      <c r="F40179" s="2"/>
      <c r="G40179" s="2"/>
      <c r="H40179" s="2"/>
    </row>
    <row r="40180" spans="2:8">
      <c r="B40180" s="2" t="s">
        <v>40630</v>
      </c>
      <c r="C40180" s="2">
        <v>28</v>
      </c>
      <c r="D40180" s="2" t="s">
        <v>459</v>
      </c>
      <c r="E40180" s="2"/>
      <c r="F40180" s="2"/>
      <c r="G40180" s="2"/>
      <c r="H40180" s="2"/>
    </row>
    <row r="40181" spans="2:8">
      <c r="B40181" s="2" t="s">
        <v>40631</v>
      </c>
      <c r="C40181" s="2">
        <v>17</v>
      </c>
      <c r="D40181" s="2" t="s">
        <v>459</v>
      </c>
      <c r="E40181" s="2"/>
      <c r="F40181" s="2"/>
      <c r="G40181" s="2"/>
      <c r="H40181" s="2"/>
    </row>
    <row r="40182" spans="2:8">
      <c r="B40182" s="2" t="s">
        <v>40632</v>
      </c>
      <c r="C40182" s="2">
        <v>30</v>
      </c>
      <c r="D40182" s="2" t="s">
        <v>459</v>
      </c>
      <c r="E40182" s="2"/>
      <c r="F40182" s="2"/>
      <c r="G40182" s="2"/>
      <c r="H40182" s="2"/>
    </row>
    <row r="40183" spans="2:8">
      <c r="B40183" s="2" t="s">
        <v>40633</v>
      </c>
      <c r="C40183" s="2">
        <v>31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40634</v>
      </c>
      <c r="C40184" s="2">
        <v>29</v>
      </c>
      <c r="D40184" s="2" t="s">
        <v>459</v>
      </c>
      <c r="E40184" s="2"/>
      <c r="F40184" s="2"/>
      <c r="G40184" s="2"/>
      <c r="H40184" s="2"/>
    </row>
    <row r="40185" spans="2:8">
      <c r="B40185" s="2" t="s">
        <v>40635</v>
      </c>
      <c r="C40185" s="2">
        <v>27</v>
      </c>
      <c r="D40185" s="2" t="s">
        <v>459</v>
      </c>
      <c r="E40185" s="2"/>
      <c r="F40185" s="2"/>
      <c r="G40185" s="2"/>
      <c r="H40185" s="2"/>
    </row>
    <row r="40186" spans="2:8">
      <c r="B40186" s="2" t="s">
        <v>40636</v>
      </c>
      <c r="C40186" s="2">
        <v>25</v>
      </c>
      <c r="D40186" s="2" t="s">
        <v>459</v>
      </c>
      <c r="E40186" s="2"/>
      <c r="F40186" s="2"/>
      <c r="G40186" s="2"/>
      <c r="H40186" s="2"/>
    </row>
    <row r="40187" spans="2:8">
      <c r="B40187" s="2" t="s">
        <v>40637</v>
      </c>
      <c r="C40187" s="2">
        <v>23</v>
      </c>
      <c r="D40187" s="2" t="s">
        <v>459</v>
      </c>
      <c r="E40187" s="2"/>
      <c r="F40187" s="2"/>
      <c r="G40187" s="2"/>
      <c r="H40187" s="2"/>
    </row>
    <row r="40188" spans="2:8">
      <c r="B40188" s="2" t="s">
        <v>40638</v>
      </c>
      <c r="C40188" s="2">
        <v>21</v>
      </c>
      <c r="D40188" s="2" t="s">
        <v>459</v>
      </c>
      <c r="E40188" s="2"/>
      <c r="F40188" s="2"/>
      <c r="G40188" s="2"/>
      <c r="H40188" s="2"/>
    </row>
    <row r="40189" spans="2:8">
      <c r="B40189" s="2" t="s">
        <v>40639</v>
      </c>
      <c r="C40189" s="2">
        <v>27</v>
      </c>
      <c r="D40189" s="2" t="s">
        <v>459</v>
      </c>
      <c r="E40189" s="2"/>
      <c r="F40189" s="2"/>
      <c r="G40189" s="2"/>
      <c r="H40189" s="2"/>
    </row>
    <row r="40190" spans="2:8">
      <c r="B40190" s="2" t="s">
        <v>40640</v>
      </c>
      <c r="C40190" s="2">
        <v>27</v>
      </c>
      <c r="D40190" s="2" t="s">
        <v>459</v>
      </c>
      <c r="E40190" s="2"/>
      <c r="F40190" s="2"/>
      <c r="G40190" s="2"/>
      <c r="H40190" s="2"/>
    </row>
    <row r="40191" spans="2:8">
      <c r="B40191" s="2" t="s">
        <v>40641</v>
      </c>
      <c r="C40191" s="2">
        <v>24</v>
      </c>
      <c r="D40191" s="2" t="s">
        <v>459</v>
      </c>
      <c r="E40191" s="2"/>
      <c r="F40191" s="2"/>
      <c r="G40191" s="2"/>
      <c r="H40191" s="2"/>
    </row>
    <row r="40192" spans="2:8">
      <c r="B40192" s="2" t="s">
        <v>40642</v>
      </c>
      <c r="C40192" s="2">
        <v>24</v>
      </c>
      <c r="D40192" s="2" t="s">
        <v>459</v>
      </c>
      <c r="E40192" s="2"/>
      <c r="F40192" s="2"/>
      <c r="G40192" s="2"/>
      <c r="H40192" s="2"/>
    </row>
    <row r="40193" spans="2:8">
      <c r="B40193" s="2" t="s">
        <v>40643</v>
      </c>
      <c r="C40193" s="2">
        <v>24</v>
      </c>
      <c r="D40193" s="2" t="s">
        <v>459</v>
      </c>
      <c r="E40193" s="2"/>
      <c r="F40193" s="2"/>
      <c r="G40193" s="2"/>
      <c r="H40193" s="2"/>
    </row>
    <row r="40194" spans="2:8">
      <c r="B40194" s="2" t="s">
        <v>40644</v>
      </c>
      <c r="C40194" s="2">
        <v>22</v>
      </c>
      <c r="D40194" s="2" t="s">
        <v>459</v>
      </c>
      <c r="E40194" s="2"/>
      <c r="F40194" s="2"/>
      <c r="G40194" s="2"/>
      <c r="H40194" s="2"/>
    </row>
    <row r="40195" spans="2:8">
      <c r="B40195" s="2" t="s">
        <v>40645</v>
      </c>
      <c r="C40195" s="2">
        <v>21</v>
      </c>
      <c r="D40195" s="2" t="s">
        <v>459</v>
      </c>
      <c r="E40195" s="2"/>
      <c r="F40195" s="2"/>
      <c r="G40195" s="2"/>
      <c r="H40195" s="2"/>
    </row>
    <row r="40196" spans="2:8">
      <c r="B40196" s="2" t="s">
        <v>40646</v>
      </c>
      <c r="C40196" s="2">
        <v>18</v>
      </c>
      <c r="D40196" s="2" t="s">
        <v>459</v>
      </c>
      <c r="E40196" s="2"/>
      <c r="F40196" s="2"/>
      <c r="G40196" s="2"/>
      <c r="H40196" s="2"/>
    </row>
    <row r="40197" spans="2:8">
      <c r="B40197" s="2" t="s">
        <v>40647</v>
      </c>
      <c r="C40197" s="2">
        <v>16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40648</v>
      </c>
      <c r="C40198" s="2">
        <v>17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40649</v>
      </c>
      <c r="C40199" s="2">
        <v>14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21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25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28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30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31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31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31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24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27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30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31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29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25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22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20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24</v>
      </c>
      <c r="D40216" s="2" t="s">
        <v>459</v>
      </c>
      <c r="E40216" s="2"/>
      <c r="F40216" s="2"/>
      <c r="G40216" s="2"/>
      <c r="H40216" s="2"/>
    </row>
    <row r="40217" spans="2:8">
      <c r="B40217" s="2" t="s">
        <v>40667</v>
      </c>
      <c r="C40217" s="2">
        <v>27</v>
      </c>
      <c r="D40217" s="2" t="s">
        <v>459</v>
      </c>
      <c r="E40217" s="2"/>
      <c r="F40217" s="2"/>
      <c r="G40217" s="2"/>
      <c r="H40217" s="2"/>
    </row>
    <row r="40218" spans="2:8">
      <c r="B40218" s="2" t="s">
        <v>40668</v>
      </c>
      <c r="C40218" s="2">
        <v>26</v>
      </c>
      <c r="D40218" s="2" t="s">
        <v>459</v>
      </c>
      <c r="E40218" s="2"/>
      <c r="F40218" s="2"/>
      <c r="G40218" s="2"/>
      <c r="H40218" s="2"/>
    </row>
    <row r="40219" spans="2:8">
      <c r="B40219" s="2" t="s">
        <v>40669</v>
      </c>
      <c r="C40219" s="2">
        <v>24</v>
      </c>
      <c r="D40219" s="2" t="s">
        <v>459</v>
      </c>
      <c r="E40219" s="2"/>
      <c r="F40219" s="2"/>
      <c r="G40219" s="2"/>
      <c r="H40219" s="2"/>
    </row>
    <row r="40220" spans="2:8">
      <c r="B40220" s="2" t="s">
        <v>40670</v>
      </c>
      <c r="C40220" s="2">
        <v>23</v>
      </c>
      <c r="D40220" s="2" t="s">
        <v>459</v>
      </c>
      <c r="E40220" s="2"/>
      <c r="F40220" s="2"/>
      <c r="G40220" s="2"/>
      <c r="H40220" s="2"/>
    </row>
    <row r="40221" spans="2:8">
      <c r="B40221" s="2" t="s">
        <v>40671</v>
      </c>
      <c r="C40221" s="2">
        <v>21</v>
      </c>
      <c r="D40221" s="2" t="s">
        <v>459</v>
      </c>
      <c r="E40221" s="2"/>
      <c r="F40221" s="2"/>
      <c r="G40221" s="2"/>
      <c r="H40221" s="2"/>
    </row>
    <row r="40222" spans="2:8">
      <c r="B40222" s="2" t="s">
        <v>40672</v>
      </c>
      <c r="C40222" s="2">
        <v>21</v>
      </c>
      <c r="D40222" s="2" t="s">
        <v>459</v>
      </c>
      <c r="E40222" s="2"/>
      <c r="F40222" s="2"/>
      <c r="G40222" s="2"/>
      <c r="H40222" s="2"/>
    </row>
    <row r="40223" spans="2:8">
      <c r="B40223" s="2" t="s">
        <v>40673</v>
      </c>
      <c r="C40223" s="2">
        <v>10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11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11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11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11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11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10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14</v>
      </c>
      <c r="D40230" s="2" t="s">
        <v>459</v>
      </c>
      <c r="E40230" s="2"/>
      <c r="F40230" s="2"/>
      <c r="G40230" s="2"/>
      <c r="H40230" s="2"/>
    </row>
    <row r="40231" spans="2:8">
      <c r="B40231" s="2" t="s">
        <v>40681</v>
      </c>
      <c r="C40231" s="2">
        <v>13</v>
      </c>
      <c r="D40231" s="2" t="s">
        <v>459</v>
      </c>
      <c r="E40231" s="2"/>
      <c r="F40231" s="2"/>
      <c r="G40231" s="2"/>
      <c r="H40231" s="2"/>
    </row>
    <row r="40232" spans="2:8">
      <c r="B40232" s="2" t="s">
        <v>40682</v>
      </c>
      <c r="C40232" s="2">
        <v>13</v>
      </c>
      <c r="D40232" s="2" t="s">
        <v>459</v>
      </c>
      <c r="E40232" s="2"/>
      <c r="F40232" s="2"/>
      <c r="G40232" s="2"/>
      <c r="H40232" s="2"/>
    </row>
    <row r="40233" spans="2:8">
      <c r="B40233" s="2" t="s">
        <v>40683</v>
      </c>
      <c r="C40233" s="2">
        <v>13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40684</v>
      </c>
      <c r="C40234" s="2">
        <v>13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40685</v>
      </c>
      <c r="C40235" s="2">
        <v>12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40686</v>
      </c>
      <c r="C40236" s="2">
        <v>12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40687</v>
      </c>
      <c r="C40237" s="2">
        <v>32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33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33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32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30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28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27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26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26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27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27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27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28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27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25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25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32</v>
      </c>
      <c r="D40253" s="2" t="s">
        <v>459</v>
      </c>
      <c r="E40253" s="2"/>
      <c r="F40253" s="2"/>
      <c r="G40253" s="2"/>
      <c r="H40253" s="2"/>
    </row>
    <row r="40254" spans="2:8">
      <c r="B40254" s="2" t="s">
        <v>40704</v>
      </c>
      <c r="C40254" s="2">
        <v>33</v>
      </c>
      <c r="D40254" s="2" t="s">
        <v>459</v>
      </c>
      <c r="E40254" s="2"/>
      <c r="F40254" s="2"/>
      <c r="G40254" s="2"/>
      <c r="H40254" s="2"/>
    </row>
    <row r="40255" spans="2:8">
      <c r="B40255" s="2" t="s">
        <v>40705</v>
      </c>
      <c r="C40255" s="2">
        <v>31</v>
      </c>
      <c r="D40255" s="2" t="s">
        <v>459</v>
      </c>
      <c r="E40255" s="2"/>
      <c r="F40255" s="2"/>
      <c r="G40255" s="2"/>
      <c r="H40255" s="2"/>
    </row>
    <row r="40256" spans="2:8">
      <c r="B40256" s="2" t="s">
        <v>40706</v>
      </c>
      <c r="C40256" s="2">
        <v>30</v>
      </c>
      <c r="D40256" s="2" t="s">
        <v>459</v>
      </c>
      <c r="E40256" s="2"/>
      <c r="F40256" s="2"/>
      <c r="G40256" s="2"/>
      <c r="H40256" s="2"/>
    </row>
    <row r="40257" spans="2:8">
      <c r="B40257" s="2" t="s">
        <v>40707</v>
      </c>
      <c r="C40257" s="2">
        <v>29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40708</v>
      </c>
      <c r="C40258" s="2">
        <v>24</v>
      </c>
      <c r="D40258" s="2" t="s">
        <v>459</v>
      </c>
      <c r="E40258" s="2"/>
      <c r="F40258" s="2"/>
      <c r="G40258" s="2"/>
      <c r="H40258" s="2"/>
    </row>
    <row r="40259" spans="2:8">
      <c r="B40259" s="2" t="s">
        <v>40709</v>
      </c>
      <c r="C40259" s="2">
        <v>22</v>
      </c>
      <c r="D40259" s="2" t="s">
        <v>459</v>
      </c>
      <c r="E40259" s="2"/>
      <c r="F40259" s="2"/>
      <c r="G40259" s="2"/>
      <c r="H40259" s="2"/>
    </row>
    <row r="40260" spans="2:8">
      <c r="B40260" s="2" t="s">
        <v>40710</v>
      </c>
      <c r="C40260" s="2">
        <v>34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35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35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35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40714</v>
      </c>
      <c r="C40264" s="2">
        <v>35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34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38</v>
      </c>
      <c r="D40266" s="2" t="s">
        <v>459</v>
      </c>
      <c r="E40266" s="2"/>
      <c r="F40266" s="2"/>
      <c r="G40266" s="2"/>
      <c r="H40266" s="2"/>
    </row>
    <row r="40267" spans="2:8">
      <c r="B40267" s="2" t="s">
        <v>40717</v>
      </c>
      <c r="C40267" s="2">
        <v>40</v>
      </c>
      <c r="D40267" s="2" t="s">
        <v>459</v>
      </c>
      <c r="E40267" s="2"/>
      <c r="F40267" s="2"/>
      <c r="G40267" s="2"/>
      <c r="H40267" s="2"/>
    </row>
    <row r="40268" spans="2:8">
      <c r="B40268" s="2" t="s">
        <v>40718</v>
      </c>
      <c r="C40268" s="2">
        <v>39</v>
      </c>
      <c r="D40268" s="2" t="s">
        <v>459</v>
      </c>
      <c r="E40268" s="2"/>
      <c r="F40268" s="2"/>
      <c r="G40268" s="2"/>
      <c r="H40268" s="2"/>
    </row>
    <row r="40269" spans="2:8">
      <c r="B40269" s="2" t="s">
        <v>40719</v>
      </c>
      <c r="C40269" s="2">
        <v>36</v>
      </c>
      <c r="D40269" s="2" t="s">
        <v>459</v>
      </c>
      <c r="E40269" s="2"/>
      <c r="F40269" s="2"/>
      <c r="G40269" s="2"/>
      <c r="H40269" s="2"/>
    </row>
    <row r="40270" spans="2:8">
      <c r="B40270" s="2" t="s">
        <v>40720</v>
      </c>
      <c r="C40270" s="2">
        <v>32</v>
      </c>
      <c r="D40270" s="2" t="s">
        <v>459</v>
      </c>
      <c r="E40270" s="2"/>
      <c r="F40270" s="2"/>
      <c r="G40270" s="2"/>
      <c r="H40270" s="2"/>
    </row>
    <row r="40271" spans="2:8">
      <c r="B40271" s="2" t="s">
        <v>40721</v>
      </c>
      <c r="C40271" s="2">
        <v>40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39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39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38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37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14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25</v>
      </c>
      <c r="D40277" s="2" t="s">
        <v>459</v>
      </c>
      <c r="E40277" s="2"/>
      <c r="F40277" s="2"/>
      <c r="G40277" s="2"/>
      <c r="H40277" s="2"/>
    </row>
    <row r="40278" spans="2:8">
      <c r="B40278" s="2" t="s">
        <v>40728</v>
      </c>
      <c r="C40278" s="2">
        <v>24</v>
      </c>
      <c r="D40278" s="2" t="s">
        <v>459</v>
      </c>
      <c r="E40278" s="2"/>
      <c r="F40278" s="2"/>
      <c r="G40278" s="2"/>
      <c r="H40278" s="2"/>
    </row>
    <row r="40279" spans="2:8">
      <c r="B40279" s="2" t="s">
        <v>40729</v>
      </c>
      <c r="C40279" s="2">
        <v>26</v>
      </c>
      <c r="D40279" s="2" t="s">
        <v>459</v>
      </c>
      <c r="E40279" s="2"/>
      <c r="F40279" s="2"/>
      <c r="G40279" s="2"/>
      <c r="H40279" s="2"/>
    </row>
    <row r="40280" spans="2:8">
      <c r="B40280" s="2" t="s">
        <v>40730</v>
      </c>
      <c r="C40280" s="2">
        <v>33</v>
      </c>
      <c r="D40280" s="2" t="s">
        <v>459</v>
      </c>
      <c r="E40280" s="2"/>
      <c r="F40280" s="2"/>
      <c r="G40280" s="2"/>
      <c r="H40280" s="2"/>
    </row>
    <row r="40281" spans="2:8">
      <c r="B40281" s="2" t="s">
        <v>40731</v>
      </c>
      <c r="C40281" s="2">
        <v>34</v>
      </c>
      <c r="D40281" s="2" t="s">
        <v>459</v>
      </c>
      <c r="E40281" s="2"/>
      <c r="F40281" s="2"/>
      <c r="G40281" s="2"/>
      <c r="H40281" s="2"/>
    </row>
    <row r="40282" spans="2:8">
      <c r="B40282" s="2" t="s">
        <v>40732</v>
      </c>
      <c r="C40282" s="2">
        <v>36</v>
      </c>
      <c r="D40282" s="2" t="s">
        <v>459</v>
      </c>
      <c r="E40282" s="2"/>
      <c r="F40282" s="2"/>
      <c r="G40282" s="2"/>
      <c r="H40282" s="2"/>
    </row>
    <row r="40283" spans="2:8">
      <c r="B40283" s="2" t="s">
        <v>40733</v>
      </c>
      <c r="C40283" s="2">
        <v>36</v>
      </c>
      <c r="D40283" s="2" t="s">
        <v>459</v>
      </c>
      <c r="E40283" s="2"/>
      <c r="F40283" s="2"/>
      <c r="G40283" s="2"/>
      <c r="H40283" s="2"/>
    </row>
    <row r="40284" spans="2:8">
      <c r="B40284" s="2" t="s">
        <v>40734</v>
      </c>
      <c r="C40284" s="2">
        <v>33</v>
      </c>
      <c r="D40284" s="2" t="s">
        <v>459</v>
      </c>
      <c r="E40284" s="2"/>
      <c r="F40284" s="2"/>
      <c r="G40284" s="2"/>
      <c r="H40284" s="2"/>
    </row>
    <row r="40285" spans="2:8">
      <c r="B40285" s="2" t="s">
        <v>40735</v>
      </c>
      <c r="C40285" s="2">
        <v>31</v>
      </c>
      <c r="D40285" s="2" t="s">
        <v>459</v>
      </c>
      <c r="E40285" s="2"/>
      <c r="F40285" s="2"/>
      <c r="G40285" s="2"/>
      <c r="H40285" s="2"/>
    </row>
    <row r="40286" spans="2:8">
      <c r="B40286" s="2" t="s">
        <v>40736</v>
      </c>
      <c r="C40286" s="2">
        <v>23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24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24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21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20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19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18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19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19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26</v>
      </c>
      <c r="D40296" s="2" t="s">
        <v>459</v>
      </c>
      <c r="E40296" s="2"/>
      <c r="F40296" s="2"/>
      <c r="G40296" s="2"/>
      <c r="H40296" s="2"/>
    </row>
    <row r="40297" spans="2:8">
      <c r="B40297" s="2" t="s">
        <v>40747</v>
      </c>
      <c r="C40297" s="2">
        <v>28</v>
      </c>
      <c r="D40297" s="2" t="s">
        <v>459</v>
      </c>
      <c r="E40297" s="2"/>
      <c r="F40297" s="2"/>
      <c r="G40297" s="2"/>
      <c r="H40297" s="2"/>
    </row>
    <row r="40298" spans="2:8">
      <c r="B40298" s="2" t="s">
        <v>40748</v>
      </c>
      <c r="C40298" s="2">
        <v>30</v>
      </c>
      <c r="D40298" s="2" t="s">
        <v>459</v>
      </c>
      <c r="E40298" s="2"/>
      <c r="F40298" s="2"/>
      <c r="G40298" s="2"/>
      <c r="H40298" s="2"/>
    </row>
    <row r="40299" spans="2:8">
      <c r="B40299" s="2" t="s">
        <v>40749</v>
      </c>
      <c r="C40299" s="2">
        <v>30</v>
      </c>
      <c r="D40299" s="2" t="s">
        <v>459</v>
      </c>
      <c r="E40299" s="2"/>
      <c r="F40299" s="2"/>
      <c r="G40299" s="2"/>
      <c r="H40299" s="2"/>
    </row>
    <row r="40300" spans="2:8">
      <c r="B40300" s="2" t="s">
        <v>40750</v>
      </c>
      <c r="C40300" s="2">
        <v>30</v>
      </c>
      <c r="D40300" s="2" t="s">
        <v>459</v>
      </c>
      <c r="E40300" s="2"/>
      <c r="F40300" s="2"/>
      <c r="G40300" s="2"/>
      <c r="H40300" s="2"/>
    </row>
    <row r="40301" spans="2:8">
      <c r="B40301" s="2" t="s">
        <v>40751</v>
      </c>
      <c r="C40301" s="2">
        <v>29</v>
      </c>
      <c r="D40301" s="2" t="s">
        <v>459</v>
      </c>
      <c r="E40301" s="2"/>
      <c r="F40301" s="2"/>
      <c r="G40301" s="2"/>
      <c r="H40301" s="2"/>
    </row>
    <row r="40302" spans="2:8">
      <c r="B40302" s="2" t="s">
        <v>40752</v>
      </c>
      <c r="C40302" s="2">
        <v>28</v>
      </c>
      <c r="D40302" s="2" t="s">
        <v>459</v>
      </c>
      <c r="E40302" s="2"/>
      <c r="F40302" s="2"/>
      <c r="G40302" s="2"/>
      <c r="H40302" s="2"/>
    </row>
    <row r="40303" spans="2:8">
      <c r="B40303" s="2" t="s">
        <v>40753</v>
      </c>
      <c r="C40303" s="2">
        <v>25</v>
      </c>
      <c r="D40303" s="2" t="s">
        <v>459</v>
      </c>
      <c r="E40303" s="2"/>
      <c r="F40303" s="2"/>
      <c r="G40303" s="2"/>
      <c r="H40303" s="2"/>
    </row>
    <row r="40304" spans="2:8">
      <c r="B40304" s="2" t="s">
        <v>40754</v>
      </c>
      <c r="C40304" s="2">
        <v>36</v>
      </c>
      <c r="D40304" s="2" t="s">
        <v>459</v>
      </c>
      <c r="E40304" s="2"/>
      <c r="F40304" s="2"/>
      <c r="G40304" s="2"/>
      <c r="H40304" s="2"/>
    </row>
    <row r="40305" spans="2:8">
      <c r="B40305" s="2" t="s">
        <v>40755</v>
      </c>
      <c r="C40305" s="2">
        <v>36</v>
      </c>
      <c r="D40305" s="2" t="s">
        <v>459</v>
      </c>
      <c r="E40305" s="2"/>
      <c r="F40305" s="2"/>
      <c r="G40305" s="2"/>
      <c r="H40305" s="2"/>
    </row>
    <row r="40306" spans="2:8">
      <c r="B40306" s="2" t="s">
        <v>40756</v>
      </c>
      <c r="C40306" s="2">
        <v>34</v>
      </c>
      <c r="D40306" s="2" t="s">
        <v>459</v>
      </c>
      <c r="E40306" s="2"/>
      <c r="F40306" s="2"/>
      <c r="G40306" s="2"/>
      <c r="H40306" s="2"/>
    </row>
    <row r="40307" spans="2:8">
      <c r="B40307" s="2" t="s">
        <v>40757</v>
      </c>
      <c r="C40307" s="2">
        <v>32</v>
      </c>
      <c r="D40307" s="2" t="s">
        <v>459</v>
      </c>
      <c r="E40307" s="2"/>
      <c r="F40307" s="2"/>
      <c r="G40307" s="2"/>
      <c r="H40307" s="2"/>
    </row>
    <row r="40308" spans="2:8">
      <c r="B40308" s="2" t="s">
        <v>40758</v>
      </c>
      <c r="C40308" s="2">
        <v>32</v>
      </c>
      <c r="D40308" s="2" t="s">
        <v>459</v>
      </c>
      <c r="E40308" s="2"/>
      <c r="F40308" s="2"/>
      <c r="G40308" s="2"/>
      <c r="H40308" s="2"/>
    </row>
    <row r="40309" spans="2:8">
      <c r="B40309" s="2" t="s">
        <v>40759</v>
      </c>
      <c r="C40309" s="2">
        <v>31</v>
      </c>
      <c r="D40309" s="2" t="s">
        <v>459</v>
      </c>
      <c r="E40309" s="2"/>
      <c r="F40309" s="2"/>
      <c r="G40309" s="2"/>
      <c r="H40309" s="2"/>
    </row>
    <row r="40310" spans="2:8">
      <c r="B40310" s="2" t="s">
        <v>40760</v>
      </c>
      <c r="C40310" s="2">
        <v>27</v>
      </c>
      <c r="D40310" s="2" t="s">
        <v>459</v>
      </c>
      <c r="E40310" s="2"/>
      <c r="F40310" s="2"/>
      <c r="G40310" s="2"/>
      <c r="H40310" s="2"/>
    </row>
    <row r="40311" spans="2:8">
      <c r="B40311" s="2" t="s">
        <v>40761</v>
      </c>
      <c r="C40311" s="2">
        <v>30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31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32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32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32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33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32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17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23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25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27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29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32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33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33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34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34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38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39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38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37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39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39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38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37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35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33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35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36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36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35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34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15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15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41</v>
      </c>
      <c r="D40345" s="2" t="s">
        <v>459</v>
      </c>
      <c r="E40345" s="2"/>
      <c r="F40345" s="2"/>
      <c r="G40345" s="2"/>
      <c r="H40345" s="2"/>
    </row>
    <row r="40346" spans="2:8">
      <c r="B40346" s="2" t="s">
        <v>40796</v>
      </c>
      <c r="C40346" s="2">
        <v>44</v>
      </c>
      <c r="D40346" s="2" t="s">
        <v>459</v>
      </c>
      <c r="E40346" s="2"/>
      <c r="F40346" s="2"/>
      <c r="G40346" s="2"/>
      <c r="H40346" s="2"/>
    </row>
    <row r="40347" spans="2:8">
      <c r="B40347" s="2" t="s">
        <v>40797</v>
      </c>
      <c r="C40347" s="2">
        <v>40</v>
      </c>
      <c r="D40347" s="2" t="s">
        <v>459</v>
      </c>
      <c r="E40347" s="2"/>
      <c r="F40347" s="2"/>
      <c r="G40347" s="2"/>
      <c r="H40347" s="2"/>
    </row>
    <row r="40348" spans="2:8">
      <c r="B40348" s="2" t="s">
        <v>40798</v>
      </c>
      <c r="C40348" s="2">
        <v>26</v>
      </c>
      <c r="D40348" s="2" t="s">
        <v>459</v>
      </c>
      <c r="E40348" s="2"/>
      <c r="F40348" s="2"/>
      <c r="G40348" s="2"/>
      <c r="H40348" s="2"/>
    </row>
    <row r="40349" spans="2:8">
      <c r="B40349" s="2" t="s">
        <v>40799</v>
      </c>
      <c r="C40349" s="2">
        <v>10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10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10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10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10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10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11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10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10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12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30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34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35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35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35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34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34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31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31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31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28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26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31</v>
      </c>
      <c r="D40371" s="2" t="s">
        <v>459</v>
      </c>
      <c r="E40371" s="2"/>
      <c r="F40371" s="2"/>
      <c r="G40371" s="2"/>
      <c r="H40371" s="2"/>
    </row>
    <row r="40372" spans="2:8">
      <c r="B40372" s="2" t="s">
        <v>40822</v>
      </c>
      <c r="C40372" s="2">
        <v>27</v>
      </c>
      <c r="D40372" s="2" t="s">
        <v>459</v>
      </c>
      <c r="E40372" s="2"/>
      <c r="F40372" s="2"/>
      <c r="G40372" s="2"/>
      <c r="H40372" s="2"/>
    </row>
    <row r="40373" spans="2:8">
      <c r="B40373" s="2" t="s">
        <v>40823</v>
      </c>
      <c r="C40373" s="2">
        <v>25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40824</v>
      </c>
      <c r="C40374" s="2">
        <v>30</v>
      </c>
      <c r="D40374" s="2" t="s">
        <v>459</v>
      </c>
      <c r="E40374" s="2"/>
      <c r="F40374" s="2"/>
      <c r="G40374" s="2"/>
      <c r="H40374" s="2"/>
    </row>
    <row r="40375" spans="2:8">
      <c r="B40375" s="2" t="s">
        <v>40825</v>
      </c>
      <c r="C40375" s="2">
        <v>29</v>
      </c>
      <c r="D40375" s="2" t="s">
        <v>459</v>
      </c>
      <c r="E40375" s="2"/>
      <c r="F40375" s="2"/>
      <c r="G40375" s="2"/>
      <c r="H40375" s="2"/>
    </row>
    <row r="40376" spans="2:8">
      <c r="B40376" s="2" t="s">
        <v>40826</v>
      </c>
      <c r="C40376" s="2">
        <v>27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40827</v>
      </c>
      <c r="C40377" s="2">
        <v>34</v>
      </c>
      <c r="D40377" s="2" t="s">
        <v>459</v>
      </c>
      <c r="E40377" s="2"/>
      <c r="F40377" s="2"/>
      <c r="G40377" s="2"/>
      <c r="H40377" s="2"/>
    </row>
    <row r="40378" spans="2:8">
      <c r="B40378" s="2" t="s">
        <v>40828</v>
      </c>
      <c r="C40378" s="2">
        <v>36</v>
      </c>
      <c r="D40378" s="2" t="s">
        <v>459</v>
      </c>
      <c r="E40378" s="2"/>
      <c r="F40378" s="2"/>
      <c r="G40378" s="2"/>
      <c r="H40378" s="2"/>
    </row>
    <row r="40379" spans="2:8">
      <c r="B40379" s="2" t="s">
        <v>40829</v>
      </c>
      <c r="C40379" s="2">
        <v>35</v>
      </c>
      <c r="D40379" s="2" t="s">
        <v>459</v>
      </c>
      <c r="E40379" s="2"/>
      <c r="F40379" s="2"/>
      <c r="G40379" s="2"/>
      <c r="H40379" s="2"/>
    </row>
    <row r="40380" spans="2:8">
      <c r="B40380" s="2" t="s">
        <v>40830</v>
      </c>
      <c r="C40380" s="2">
        <v>35</v>
      </c>
      <c r="D40380" s="2" t="s">
        <v>459</v>
      </c>
      <c r="E40380" s="2"/>
      <c r="F40380" s="2"/>
      <c r="G40380" s="2"/>
      <c r="H40380" s="2"/>
    </row>
    <row r="40381" spans="2:8">
      <c r="B40381" s="2" t="s">
        <v>40831</v>
      </c>
      <c r="C40381" s="2">
        <v>34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40832</v>
      </c>
      <c r="C40382" s="2">
        <v>31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33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34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34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34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34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29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29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29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30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29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29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29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29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31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31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33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32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32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32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33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31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31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31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48</v>
      </c>
      <c r="D40406" s="2" t="s">
        <v>459</v>
      </c>
      <c r="E40406" s="2"/>
      <c r="F40406" s="2"/>
      <c r="G40406" s="2"/>
      <c r="H40406" s="2"/>
    </row>
    <row r="40407" spans="2:8">
      <c r="B40407" s="2" t="s">
        <v>40857</v>
      </c>
      <c r="C40407" s="2">
        <v>48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40858</v>
      </c>
      <c r="C40408" s="2">
        <v>47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40859</v>
      </c>
      <c r="C40409" s="2">
        <v>43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40860</v>
      </c>
      <c r="C40410" s="2">
        <v>10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11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11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12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13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16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18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21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22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21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34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33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31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30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31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32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31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30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30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35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36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36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16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20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24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26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27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14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30</v>
      </c>
      <c r="D40438" s="2" t="s">
        <v>459</v>
      </c>
      <c r="E40438" s="2"/>
      <c r="F40438" s="2"/>
      <c r="G40438" s="2"/>
      <c r="H40438" s="2"/>
    </row>
    <row r="40439" spans="2:8">
      <c r="B40439" s="2" t="s">
        <v>40889</v>
      </c>
      <c r="C40439" s="2">
        <v>33</v>
      </c>
      <c r="D40439" s="2" t="s">
        <v>459</v>
      </c>
      <c r="E40439" s="2"/>
      <c r="F40439" s="2"/>
      <c r="G40439" s="2"/>
      <c r="H40439" s="2"/>
    </row>
    <row r="40440" spans="2:8">
      <c r="B40440" s="2" t="s">
        <v>40890</v>
      </c>
      <c r="C40440" s="2">
        <v>32</v>
      </c>
      <c r="D40440" s="2" t="s">
        <v>459</v>
      </c>
      <c r="E40440" s="2"/>
      <c r="F40440" s="2"/>
      <c r="G40440" s="2"/>
      <c r="H40440" s="2"/>
    </row>
    <row r="40441" spans="2:8">
      <c r="B40441" s="2" t="s">
        <v>40891</v>
      </c>
      <c r="C40441" s="2">
        <v>33</v>
      </c>
      <c r="D40441" s="2" t="s">
        <v>459</v>
      </c>
      <c r="E40441" s="2"/>
      <c r="F40441" s="2"/>
      <c r="G40441" s="2"/>
      <c r="H40441" s="2"/>
    </row>
    <row r="40442" spans="2:8">
      <c r="B40442" s="2" t="s">
        <v>40892</v>
      </c>
      <c r="C40442" s="2">
        <v>32</v>
      </c>
      <c r="D40442" s="2" t="s">
        <v>459</v>
      </c>
      <c r="E40442" s="2"/>
      <c r="F40442" s="2"/>
      <c r="G40442" s="2"/>
      <c r="H40442" s="2"/>
    </row>
    <row r="40443" spans="2:8">
      <c r="B40443" s="2" t="s">
        <v>40893</v>
      </c>
      <c r="C40443" s="2">
        <v>32</v>
      </c>
      <c r="D40443" s="2" t="s">
        <v>459</v>
      </c>
      <c r="E40443" s="2"/>
      <c r="F40443" s="2"/>
      <c r="G40443" s="2"/>
      <c r="H40443" s="2"/>
    </row>
    <row r="40444" spans="2:8">
      <c r="B40444" s="2" t="s">
        <v>40894</v>
      </c>
      <c r="C40444" s="2">
        <v>22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22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22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21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21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21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25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40901</v>
      </c>
      <c r="C40451" s="2">
        <v>25</v>
      </c>
      <c r="D40451" s="2" t="s">
        <v>459</v>
      </c>
      <c r="E40451" s="2"/>
      <c r="F40451" s="2"/>
      <c r="G40451" s="2"/>
      <c r="H40451" s="2"/>
    </row>
    <row r="40452" spans="2:8">
      <c r="B40452" s="2" t="s">
        <v>40902</v>
      </c>
      <c r="C40452" s="2">
        <v>24</v>
      </c>
      <c r="D40452" s="2" t="s">
        <v>459</v>
      </c>
      <c r="E40452" s="2"/>
      <c r="F40452" s="2"/>
      <c r="G40452" s="2"/>
      <c r="H40452" s="2"/>
    </row>
    <row r="40453" spans="2:8">
      <c r="B40453" s="2" t="s">
        <v>40903</v>
      </c>
      <c r="C40453" s="2">
        <v>22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40904</v>
      </c>
      <c r="C40454" s="2">
        <v>19</v>
      </c>
      <c r="D40454" s="2" t="s">
        <v>459</v>
      </c>
      <c r="E40454" s="2"/>
      <c r="F40454" s="2"/>
      <c r="G40454" s="2"/>
      <c r="H40454" s="2"/>
    </row>
    <row r="40455" spans="2:8">
      <c r="B40455" s="2" t="s">
        <v>40905</v>
      </c>
      <c r="C40455" s="2">
        <v>12</v>
      </c>
      <c r="D40455" s="2" t="s">
        <v>459</v>
      </c>
      <c r="E40455" s="2"/>
      <c r="F40455" s="2"/>
      <c r="G40455" s="2"/>
      <c r="H40455" s="2"/>
    </row>
    <row r="40456" spans="2:8">
      <c r="B40456" s="2" t="s">
        <v>40906</v>
      </c>
      <c r="C40456" s="2">
        <v>9</v>
      </c>
      <c r="D40456" s="2" t="s">
        <v>459</v>
      </c>
      <c r="E40456" s="2"/>
      <c r="F40456" s="2"/>
      <c r="G40456" s="2"/>
      <c r="H40456" s="2"/>
    </row>
    <row r="40457" spans="2:8">
      <c r="B40457" s="2" t="s">
        <v>40907</v>
      </c>
      <c r="C40457" s="2">
        <v>26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28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28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26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25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24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23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32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33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31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29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29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29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28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28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33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33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32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32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29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28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25</v>
      </c>
      <c r="D40478" s="2" t="s">
        <v>459</v>
      </c>
      <c r="E40478" s="2"/>
      <c r="F40478" s="2"/>
      <c r="G40478" s="2"/>
      <c r="H40478" s="2"/>
    </row>
    <row r="40479" spans="2:8">
      <c r="B40479" s="2" t="s">
        <v>40929</v>
      </c>
      <c r="C40479" s="2">
        <v>28</v>
      </c>
      <c r="D40479" s="2" t="s">
        <v>459</v>
      </c>
      <c r="E40479" s="2"/>
      <c r="F40479" s="2"/>
      <c r="G40479" s="2"/>
      <c r="H40479" s="2"/>
    </row>
    <row r="40480" spans="2:8">
      <c r="B40480" s="2" t="s">
        <v>40930</v>
      </c>
      <c r="C40480" s="2">
        <v>29</v>
      </c>
      <c r="D40480" s="2" t="s">
        <v>459</v>
      </c>
      <c r="E40480" s="2"/>
      <c r="F40480" s="2"/>
      <c r="G40480" s="2"/>
      <c r="H40480" s="2"/>
    </row>
    <row r="40481" spans="2:8">
      <c r="B40481" s="2" t="s">
        <v>40931</v>
      </c>
      <c r="C40481" s="2">
        <v>31</v>
      </c>
      <c r="D40481" s="2" t="s">
        <v>459</v>
      </c>
      <c r="E40481" s="2"/>
      <c r="F40481" s="2"/>
      <c r="G40481" s="2"/>
      <c r="H40481" s="2"/>
    </row>
    <row r="40482" spans="2:8">
      <c r="B40482" s="2" t="s">
        <v>40932</v>
      </c>
      <c r="C40482" s="2">
        <v>31</v>
      </c>
      <c r="D40482" s="2" t="s">
        <v>459</v>
      </c>
      <c r="E40482" s="2"/>
      <c r="F40482" s="2"/>
      <c r="G40482" s="2"/>
      <c r="H40482" s="2"/>
    </row>
    <row r="40483" spans="2:8">
      <c r="B40483" s="2" t="s">
        <v>40933</v>
      </c>
      <c r="C40483" s="2">
        <v>31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40934</v>
      </c>
      <c r="C40484" s="2">
        <v>29</v>
      </c>
      <c r="D40484" s="2" t="s">
        <v>459</v>
      </c>
      <c r="E40484" s="2"/>
      <c r="F40484" s="2"/>
      <c r="G40484" s="2"/>
      <c r="H40484" s="2"/>
    </row>
    <row r="40485" spans="2:8">
      <c r="B40485" s="2" t="s">
        <v>40935</v>
      </c>
      <c r="C40485" s="2">
        <v>30</v>
      </c>
      <c r="D40485" s="2" t="s">
        <v>459</v>
      </c>
      <c r="E40485" s="2"/>
      <c r="F40485" s="2"/>
      <c r="G40485" s="2"/>
      <c r="H40485" s="2"/>
    </row>
    <row r="40486" spans="2:8">
      <c r="B40486" s="2" t="s">
        <v>40936</v>
      </c>
      <c r="C40486" s="2">
        <v>31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40937</v>
      </c>
      <c r="C40487" s="2">
        <v>30</v>
      </c>
      <c r="D40487" s="2" t="s">
        <v>459</v>
      </c>
      <c r="E40487" s="2"/>
      <c r="F40487" s="2"/>
      <c r="G40487" s="2"/>
      <c r="H40487" s="2"/>
    </row>
    <row r="40488" spans="2:8">
      <c r="B40488" s="2" t="s">
        <v>40938</v>
      </c>
      <c r="C40488" s="2">
        <v>29</v>
      </c>
      <c r="D40488" s="2" t="s">
        <v>459</v>
      </c>
      <c r="E40488" s="2"/>
      <c r="F40488" s="2"/>
      <c r="G40488" s="2"/>
      <c r="H40488" s="2"/>
    </row>
    <row r="40489" spans="2:8">
      <c r="B40489" s="2" t="s">
        <v>40939</v>
      </c>
      <c r="C40489" s="2">
        <v>31</v>
      </c>
      <c r="D40489" s="2" t="s">
        <v>459</v>
      </c>
      <c r="E40489" s="2"/>
      <c r="F40489" s="2"/>
      <c r="G40489" s="2"/>
      <c r="H40489" s="2"/>
    </row>
    <row r="40490" spans="2:8">
      <c r="B40490" s="2" t="s">
        <v>40940</v>
      </c>
      <c r="C40490" s="2">
        <v>26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40941</v>
      </c>
      <c r="C40491" s="2">
        <v>28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40942</v>
      </c>
      <c r="C40492" s="2">
        <v>40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40943</v>
      </c>
      <c r="C40493" s="2">
        <v>42</v>
      </c>
      <c r="D40493" s="2" t="s">
        <v>459</v>
      </c>
      <c r="E40493" s="2"/>
      <c r="F40493" s="2"/>
      <c r="G40493" s="2"/>
      <c r="H40493" s="2"/>
    </row>
    <row r="40494" spans="2:8">
      <c r="B40494" s="2" t="s">
        <v>40944</v>
      </c>
      <c r="C40494" s="2">
        <v>42</v>
      </c>
      <c r="D40494" s="2" t="s">
        <v>459</v>
      </c>
      <c r="E40494" s="2"/>
      <c r="F40494" s="2"/>
      <c r="G40494" s="2"/>
      <c r="H40494" s="2"/>
    </row>
    <row r="40495" spans="2:8">
      <c r="B40495" s="2" t="s">
        <v>40945</v>
      </c>
      <c r="C40495" s="2">
        <v>39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40946</v>
      </c>
      <c r="C40496" s="2">
        <v>36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40947</v>
      </c>
      <c r="C40497" s="2">
        <v>36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40948</v>
      </c>
      <c r="C40498" s="2">
        <v>36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40949</v>
      </c>
      <c r="C40499" s="2">
        <v>34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40950</v>
      </c>
      <c r="C40500" s="2">
        <v>33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40951</v>
      </c>
      <c r="C40501" s="2">
        <v>32</v>
      </c>
      <c r="D40501" s="2" t="s">
        <v>459</v>
      </c>
      <c r="E40501" s="2"/>
      <c r="F40501" s="2"/>
      <c r="G40501" s="2"/>
      <c r="H40501" s="2"/>
    </row>
    <row r="40502" spans="2:8">
      <c r="B40502" s="2" t="s">
        <v>40952</v>
      </c>
      <c r="C40502" s="2">
        <v>31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33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34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35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35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33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35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34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32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30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31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32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25</v>
      </c>
      <c r="D40514" s="2" t="s">
        <v>459</v>
      </c>
      <c r="E40514" s="2"/>
      <c r="F40514" s="2"/>
      <c r="G40514" s="2"/>
      <c r="H40514" s="2"/>
    </row>
    <row r="40515" spans="2:8">
      <c r="B40515" s="2" t="s">
        <v>40965</v>
      </c>
      <c r="C40515" s="2">
        <v>25</v>
      </c>
      <c r="D40515" s="2" t="s">
        <v>459</v>
      </c>
      <c r="E40515" s="2"/>
      <c r="F40515" s="2"/>
      <c r="G40515" s="2"/>
      <c r="H40515" s="2"/>
    </row>
    <row r="40516" spans="2:8">
      <c r="B40516" s="2" t="s">
        <v>40966</v>
      </c>
      <c r="C40516" s="2">
        <v>24</v>
      </c>
      <c r="D40516" s="2" t="s">
        <v>459</v>
      </c>
      <c r="E40516" s="2"/>
      <c r="F40516" s="2"/>
      <c r="G40516" s="2"/>
      <c r="H40516" s="2"/>
    </row>
    <row r="40517" spans="2:8">
      <c r="B40517" s="2" t="s">
        <v>40967</v>
      </c>
      <c r="C40517" s="2">
        <v>23</v>
      </c>
      <c r="D40517" s="2" t="s">
        <v>459</v>
      </c>
      <c r="E40517" s="2"/>
      <c r="F40517" s="2"/>
      <c r="G40517" s="2"/>
      <c r="H40517" s="2"/>
    </row>
    <row r="40518" spans="2:8">
      <c r="B40518" s="2" t="s">
        <v>40968</v>
      </c>
      <c r="C40518" s="2">
        <v>23</v>
      </c>
      <c r="D40518" s="2" t="s">
        <v>459</v>
      </c>
      <c r="E40518" s="2"/>
      <c r="F40518" s="2"/>
      <c r="G40518" s="2"/>
      <c r="H40518" s="2"/>
    </row>
    <row r="40519" spans="2:8">
      <c r="B40519" s="2" t="s">
        <v>40969</v>
      </c>
      <c r="C40519" s="2">
        <v>22</v>
      </c>
      <c r="D40519" s="2" t="s">
        <v>459</v>
      </c>
      <c r="E40519" s="2"/>
      <c r="F40519" s="2"/>
      <c r="G40519" s="2"/>
      <c r="H40519" s="2"/>
    </row>
    <row r="40520" spans="2:8">
      <c r="B40520" s="2" t="s">
        <v>40970</v>
      </c>
      <c r="C40520" s="2">
        <v>21</v>
      </c>
      <c r="D40520" s="2" t="s">
        <v>459</v>
      </c>
      <c r="E40520" s="2"/>
      <c r="F40520" s="2"/>
      <c r="G40520" s="2"/>
      <c r="H40520" s="2"/>
    </row>
    <row r="40521" spans="2:8">
      <c r="B40521" s="2" t="s">
        <v>40971</v>
      </c>
      <c r="C40521" s="2">
        <v>32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33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33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30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29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27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24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23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21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20</v>
      </c>
      <c r="D40530" s="2" t="s">
        <v>459</v>
      </c>
      <c r="E40530" s="2"/>
      <c r="F40530" s="2"/>
      <c r="G40530" s="2"/>
      <c r="H40530" s="2"/>
    </row>
    <row r="40531" spans="2:8">
      <c r="B40531" s="2" t="s">
        <v>40981</v>
      </c>
      <c r="C40531" s="2">
        <v>27</v>
      </c>
      <c r="D40531" s="2" t="s">
        <v>459</v>
      </c>
      <c r="E40531" s="2"/>
      <c r="F40531" s="2"/>
      <c r="G40531" s="2"/>
      <c r="H40531" s="2"/>
    </row>
    <row r="40532" spans="2:8">
      <c r="B40532" s="2" t="s">
        <v>40982</v>
      </c>
      <c r="C40532" s="2">
        <v>32</v>
      </c>
      <c r="D40532" s="2" t="s">
        <v>459</v>
      </c>
      <c r="E40532" s="2"/>
      <c r="F40532" s="2"/>
      <c r="G40532" s="2"/>
      <c r="H40532" s="2"/>
    </row>
    <row r="40533" spans="2:8">
      <c r="B40533" s="2" t="s">
        <v>40983</v>
      </c>
      <c r="C40533" s="2">
        <v>37</v>
      </c>
      <c r="D40533" s="2" t="s">
        <v>459</v>
      </c>
      <c r="E40533" s="2"/>
      <c r="F40533" s="2"/>
      <c r="G40533" s="2"/>
      <c r="H40533" s="2"/>
    </row>
    <row r="40534" spans="2:8">
      <c r="B40534" s="2" t="s">
        <v>40984</v>
      </c>
      <c r="C40534" s="2">
        <v>37</v>
      </c>
      <c r="D40534" s="2" t="s">
        <v>459</v>
      </c>
      <c r="E40534" s="2"/>
      <c r="F40534" s="2"/>
      <c r="G40534" s="2"/>
      <c r="H40534" s="2"/>
    </row>
    <row r="40535" spans="2:8">
      <c r="B40535" s="2" t="s">
        <v>40985</v>
      </c>
      <c r="C40535" s="2">
        <v>35</v>
      </c>
      <c r="D40535" s="2" t="s">
        <v>459</v>
      </c>
      <c r="E40535" s="2"/>
      <c r="F40535" s="2"/>
      <c r="G40535" s="2"/>
      <c r="H40535" s="2"/>
    </row>
    <row r="40536" spans="2:8">
      <c r="B40536" s="2" t="s">
        <v>40986</v>
      </c>
      <c r="C40536" s="2">
        <v>33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36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39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41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38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35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29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25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26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26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26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26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25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26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24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23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23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24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13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17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20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20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20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19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19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20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21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28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28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28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28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27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26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27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28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28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25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26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26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27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28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27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26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25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29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41031</v>
      </c>
      <c r="C40581" s="2">
        <v>31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32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30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32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30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31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32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33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5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8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17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40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41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42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29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32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32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30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30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11</v>
      </c>
      <c r="D40600" s="2" t="s">
        <v>459</v>
      </c>
      <c r="E40600" s="2"/>
      <c r="F40600" s="2"/>
      <c r="G40600" s="2"/>
      <c r="H40600" s="2"/>
    </row>
    <row r="40601" spans="2:8">
      <c r="B40601" s="2" t="s">
        <v>41051</v>
      </c>
      <c r="C40601" s="2">
        <v>12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41052</v>
      </c>
      <c r="C40602" s="2">
        <v>12</v>
      </c>
      <c r="D40602" s="2" t="s">
        <v>459</v>
      </c>
      <c r="E40602" s="2"/>
      <c r="F40602" s="2"/>
      <c r="G40602" s="2"/>
      <c r="H40602" s="2"/>
    </row>
    <row r="40603" spans="2:8">
      <c r="B40603" s="2" t="s">
        <v>41053</v>
      </c>
      <c r="C40603" s="2">
        <v>13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41054</v>
      </c>
      <c r="C40604" s="2">
        <v>12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41055</v>
      </c>
      <c r="C40605" s="2">
        <v>12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41056</v>
      </c>
      <c r="C40606" s="2">
        <v>12</v>
      </c>
      <c r="D40606" s="2" t="s">
        <v>459</v>
      </c>
      <c r="E40606" s="2"/>
      <c r="F40606" s="2"/>
      <c r="G40606" s="2"/>
      <c r="H40606" s="2"/>
    </row>
    <row r="40607" spans="2:8">
      <c r="B40607" s="2" t="s">
        <v>41057</v>
      </c>
      <c r="C40607" s="2">
        <v>12</v>
      </c>
      <c r="D40607" s="2" t="s">
        <v>459</v>
      </c>
      <c r="E40607" s="2"/>
      <c r="F40607" s="2"/>
      <c r="G40607" s="2"/>
      <c r="H40607" s="2"/>
    </row>
    <row r="40608" spans="2:8">
      <c r="B40608" s="2" t="s">
        <v>41058</v>
      </c>
      <c r="C40608" s="2">
        <v>12</v>
      </c>
      <c r="D40608" s="2" t="s">
        <v>459</v>
      </c>
      <c r="E40608" s="2"/>
      <c r="F40608" s="2"/>
      <c r="G40608" s="2"/>
      <c r="H40608" s="2"/>
    </row>
    <row r="40609" spans="2:8">
      <c r="B40609" s="2" t="s">
        <v>41059</v>
      </c>
      <c r="C40609" s="2">
        <v>21</v>
      </c>
      <c r="D40609" s="2" t="s">
        <v>459</v>
      </c>
      <c r="E40609" s="2"/>
      <c r="F40609" s="2"/>
      <c r="G40609" s="2"/>
      <c r="H40609" s="2"/>
    </row>
    <row r="40610" spans="2:8">
      <c r="B40610" s="2" t="s">
        <v>41060</v>
      </c>
      <c r="C40610" s="2">
        <v>17</v>
      </c>
      <c r="D40610" s="2" t="s">
        <v>459</v>
      </c>
      <c r="E40610" s="2"/>
      <c r="F40610" s="2"/>
      <c r="G40610" s="2"/>
      <c r="H40610" s="2"/>
    </row>
    <row r="40611" spans="2:8">
      <c r="B40611" s="2" t="s">
        <v>41061</v>
      </c>
      <c r="C40611" s="2">
        <v>12</v>
      </c>
      <c r="D40611" s="2" t="s">
        <v>459</v>
      </c>
      <c r="E40611" s="2"/>
      <c r="F40611" s="2"/>
      <c r="G40611" s="2"/>
      <c r="H40611" s="2"/>
    </row>
    <row r="40612" spans="2:8">
      <c r="B40612" s="2" t="s">
        <v>41062</v>
      </c>
      <c r="C40612" s="2">
        <v>36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38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38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37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35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31</v>
      </c>
      <c r="D40617" s="2" t="s">
        <v>459</v>
      </c>
      <c r="E40617" s="2"/>
      <c r="F40617" s="2"/>
      <c r="G40617" s="2"/>
      <c r="H40617" s="2"/>
    </row>
    <row r="40618" spans="2:8">
      <c r="B40618" s="2" t="s">
        <v>41068</v>
      </c>
      <c r="C40618" s="2">
        <v>31</v>
      </c>
      <c r="D40618" s="2" t="s">
        <v>459</v>
      </c>
      <c r="E40618" s="2"/>
      <c r="F40618" s="2"/>
      <c r="G40618" s="2"/>
      <c r="H40618" s="2"/>
    </row>
    <row r="40619" spans="2:8">
      <c r="B40619" s="2" t="s">
        <v>41069</v>
      </c>
      <c r="C40619" s="2">
        <v>33</v>
      </c>
      <c r="D40619" s="2" t="s">
        <v>459</v>
      </c>
      <c r="E40619" s="2"/>
      <c r="F40619" s="2"/>
      <c r="G40619" s="2"/>
      <c r="H40619" s="2"/>
    </row>
    <row r="40620" spans="2:8">
      <c r="B40620" s="2" t="s">
        <v>41070</v>
      </c>
      <c r="C40620" s="2">
        <v>32</v>
      </c>
      <c r="D40620" s="2" t="s">
        <v>459</v>
      </c>
      <c r="E40620" s="2"/>
      <c r="F40620" s="2"/>
      <c r="G40620" s="2"/>
      <c r="H40620" s="2"/>
    </row>
    <row r="40621" spans="2:8">
      <c r="B40621" s="2" t="s">
        <v>41071</v>
      </c>
      <c r="C40621" s="2">
        <v>31</v>
      </c>
      <c r="D40621" s="2" t="s">
        <v>459</v>
      </c>
      <c r="E40621" s="2"/>
      <c r="F40621" s="2"/>
      <c r="G40621" s="2"/>
      <c r="H40621" s="2"/>
    </row>
    <row r="40622" spans="2:8">
      <c r="B40622" s="2" t="s">
        <v>41072</v>
      </c>
      <c r="C40622" s="2">
        <v>31</v>
      </c>
      <c r="D40622" s="2" t="s">
        <v>459</v>
      </c>
      <c r="E40622" s="2"/>
      <c r="F40622" s="2"/>
      <c r="G40622" s="2"/>
      <c r="H40622" s="2"/>
    </row>
    <row r="40623" spans="2:8">
      <c r="B40623" s="2" t="s">
        <v>41073</v>
      </c>
      <c r="C40623" s="2">
        <v>30</v>
      </c>
      <c r="D40623" s="2" t="s">
        <v>459</v>
      </c>
      <c r="E40623" s="2"/>
      <c r="F40623" s="2"/>
      <c r="G40623" s="2"/>
      <c r="H40623" s="2"/>
    </row>
    <row r="40624" spans="2:8">
      <c r="B40624" s="2" t="s">
        <v>41074</v>
      </c>
      <c r="C40624" s="2">
        <v>36</v>
      </c>
      <c r="D40624" s="2" t="s">
        <v>459</v>
      </c>
      <c r="E40624" s="2"/>
      <c r="F40624" s="2"/>
      <c r="G40624" s="2"/>
      <c r="H40624" s="2"/>
    </row>
    <row r="40625" spans="2:8">
      <c r="B40625" s="2" t="s">
        <v>41075</v>
      </c>
      <c r="C40625" s="2">
        <v>36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41076</v>
      </c>
      <c r="C40626" s="2">
        <v>35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41077</v>
      </c>
      <c r="C40627" s="2">
        <v>30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41078</v>
      </c>
      <c r="C40628" s="2">
        <v>19</v>
      </c>
      <c r="D40628" s="2" t="s">
        <v>459</v>
      </c>
      <c r="E40628" s="2"/>
      <c r="F40628" s="2"/>
      <c r="G40628" s="2"/>
      <c r="H40628" s="2"/>
    </row>
    <row r="40629" spans="2:8">
      <c r="B40629" s="2" t="s">
        <v>41079</v>
      </c>
      <c r="C40629" s="2">
        <v>36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41080</v>
      </c>
      <c r="C40630" s="2">
        <v>34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41081</v>
      </c>
      <c r="C40631" s="2">
        <v>36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41082</v>
      </c>
      <c r="C40632" s="2">
        <v>35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41083</v>
      </c>
      <c r="C40633" s="2">
        <v>34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41084</v>
      </c>
      <c r="C40634" s="2">
        <v>34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36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36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36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35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33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41090</v>
      </c>
      <c r="C40640" s="2">
        <v>33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41091</v>
      </c>
      <c r="C40641" s="2">
        <v>31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41092</v>
      </c>
      <c r="C40642" s="2">
        <v>30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41093</v>
      </c>
      <c r="C40643" s="2">
        <v>38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41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40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37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34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36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35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34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35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36</v>
      </c>
      <c r="D40652" s="2" t="s">
        <v>459</v>
      </c>
      <c r="E40652" s="2"/>
      <c r="F40652" s="2"/>
      <c r="G40652" s="2"/>
      <c r="H40652" s="2"/>
    </row>
    <row r="40653" spans="2:8">
      <c r="B40653" s="2" t="s">
        <v>41103</v>
      </c>
      <c r="C40653" s="2">
        <v>35</v>
      </c>
      <c r="D40653" s="2" t="s">
        <v>459</v>
      </c>
      <c r="E40653" s="2"/>
      <c r="F40653" s="2"/>
      <c r="G40653" s="2"/>
      <c r="H40653" s="2"/>
    </row>
    <row r="40654" spans="2:8">
      <c r="B40654" s="2" t="s">
        <v>41104</v>
      </c>
      <c r="C40654" s="2">
        <v>33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41105</v>
      </c>
      <c r="C40655" s="2">
        <v>38</v>
      </c>
      <c r="D40655" s="2" t="s">
        <v>459</v>
      </c>
      <c r="E40655" s="2"/>
      <c r="F40655" s="2"/>
      <c r="G40655" s="2"/>
      <c r="H40655" s="2"/>
    </row>
    <row r="40656" spans="2:8">
      <c r="B40656" s="2" t="s">
        <v>41106</v>
      </c>
      <c r="C40656" s="2">
        <v>36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41107</v>
      </c>
      <c r="C40657" s="2">
        <v>33</v>
      </c>
      <c r="D40657" s="2" t="s">
        <v>459</v>
      </c>
      <c r="E40657" s="2"/>
      <c r="F40657" s="2"/>
      <c r="G40657" s="2"/>
      <c r="H40657" s="2"/>
    </row>
    <row r="40658" spans="2:8">
      <c r="B40658" s="2" t="s">
        <v>41108</v>
      </c>
      <c r="C40658" s="2">
        <v>35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38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40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39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38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42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44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46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45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29</v>
      </c>
      <c r="D40667" s="2" t="s">
        <v>459</v>
      </c>
      <c r="E40667" s="2"/>
      <c r="F40667" s="2"/>
      <c r="G40667" s="2"/>
      <c r="H40667" s="2"/>
    </row>
    <row r="40668" spans="2:8">
      <c r="B40668" s="2" t="s">
        <v>41118</v>
      </c>
      <c r="C40668" s="2">
        <v>31</v>
      </c>
      <c r="D40668" s="2" t="s">
        <v>459</v>
      </c>
      <c r="E40668" s="2"/>
      <c r="F40668" s="2"/>
      <c r="G40668" s="2"/>
      <c r="H40668" s="2"/>
    </row>
    <row r="40669" spans="2:8">
      <c r="B40669" s="2" t="s">
        <v>41119</v>
      </c>
      <c r="C40669" s="2">
        <v>32</v>
      </c>
      <c r="D40669" s="2" t="s">
        <v>459</v>
      </c>
      <c r="E40669" s="2"/>
      <c r="F40669" s="2"/>
      <c r="G40669" s="2"/>
      <c r="H40669" s="2"/>
    </row>
    <row r="40670" spans="2:8">
      <c r="B40670" s="2" t="s">
        <v>41120</v>
      </c>
      <c r="C40670" s="2">
        <v>33</v>
      </c>
      <c r="D40670" s="2" t="s">
        <v>459</v>
      </c>
      <c r="E40670" s="2"/>
      <c r="F40670" s="2"/>
      <c r="G40670" s="2"/>
      <c r="H40670" s="2"/>
    </row>
    <row r="40671" spans="2:8">
      <c r="B40671" s="2" t="s">
        <v>41121</v>
      </c>
      <c r="C40671" s="2">
        <v>32</v>
      </c>
      <c r="D40671" s="2" t="s">
        <v>459</v>
      </c>
      <c r="E40671" s="2"/>
      <c r="F40671" s="2"/>
      <c r="G40671" s="2"/>
      <c r="H40671" s="2"/>
    </row>
    <row r="40672" spans="2:8">
      <c r="B40672" s="2" t="s">
        <v>41122</v>
      </c>
      <c r="C40672" s="2">
        <v>31</v>
      </c>
      <c r="D40672" s="2" t="s">
        <v>459</v>
      </c>
      <c r="E40672" s="2"/>
      <c r="F40672" s="2"/>
      <c r="G40672" s="2"/>
      <c r="H40672" s="2"/>
    </row>
    <row r="40673" spans="2:8">
      <c r="B40673" s="2" t="s">
        <v>41123</v>
      </c>
      <c r="C40673" s="2">
        <v>29</v>
      </c>
      <c r="D40673" s="2" t="s">
        <v>459</v>
      </c>
      <c r="E40673" s="2"/>
      <c r="F40673" s="2"/>
      <c r="G40673" s="2"/>
      <c r="H40673" s="2"/>
    </row>
    <row r="40674" spans="2:8">
      <c r="B40674" s="2" t="s">
        <v>41124</v>
      </c>
      <c r="C40674" s="2">
        <v>28</v>
      </c>
      <c r="D40674" s="2" t="s">
        <v>459</v>
      </c>
      <c r="E40674" s="2"/>
      <c r="F40674" s="2"/>
      <c r="G40674" s="2"/>
      <c r="H40674" s="2"/>
    </row>
    <row r="40675" spans="2:8">
      <c r="B40675" s="2" t="s">
        <v>41125</v>
      </c>
      <c r="C40675" s="2">
        <v>27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41126</v>
      </c>
      <c r="C40676" s="2">
        <v>27</v>
      </c>
      <c r="D40676" s="2" t="s">
        <v>459</v>
      </c>
      <c r="E40676" s="2"/>
      <c r="F40676" s="2"/>
      <c r="G40676" s="2"/>
      <c r="H40676" s="2"/>
    </row>
    <row r="40677" spans="2:8">
      <c r="B40677" s="2" t="s">
        <v>41127</v>
      </c>
      <c r="C40677" s="2">
        <v>28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41128</v>
      </c>
      <c r="C40678" s="2">
        <v>27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41129</v>
      </c>
      <c r="C40679" s="2">
        <v>24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41130</v>
      </c>
      <c r="C40680" s="2">
        <v>18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41131</v>
      </c>
      <c r="C40681" s="2">
        <v>11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41132</v>
      </c>
      <c r="C40682" s="2">
        <v>24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25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27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28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41136</v>
      </c>
      <c r="C40686" s="2">
        <v>27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26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25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23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41</v>
      </c>
      <c r="D40690" s="2" t="s">
        <v>459</v>
      </c>
      <c r="E40690" s="2"/>
      <c r="F40690" s="2"/>
      <c r="G40690" s="2"/>
      <c r="H40690" s="2"/>
    </row>
    <row r="40691" spans="2:8">
      <c r="B40691" s="2" t="s">
        <v>41141</v>
      </c>
      <c r="C40691" s="2">
        <v>40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41142</v>
      </c>
      <c r="C40692" s="2">
        <v>37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41143</v>
      </c>
      <c r="C40693" s="2">
        <v>34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41144</v>
      </c>
      <c r="C40694" s="2">
        <v>33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41145</v>
      </c>
      <c r="C40695" s="2">
        <v>25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41146</v>
      </c>
      <c r="C40696" s="2">
        <v>24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41147</v>
      </c>
      <c r="C40697" s="2">
        <v>25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41148</v>
      </c>
      <c r="C40698" s="2">
        <v>25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41149</v>
      </c>
      <c r="C40699" s="2">
        <v>25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41150</v>
      </c>
      <c r="C40700" s="2">
        <v>25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41151</v>
      </c>
      <c r="C40701" s="2">
        <v>24</v>
      </c>
      <c r="D40701" s="2" t="s">
        <v>459</v>
      </c>
      <c r="E40701" s="2"/>
      <c r="F40701" s="2"/>
      <c r="G40701" s="2"/>
      <c r="H40701" s="2"/>
    </row>
    <row r="40702" spans="2:8">
      <c r="B40702" s="2" t="s">
        <v>41152</v>
      </c>
      <c r="C40702" s="2">
        <v>22</v>
      </c>
      <c r="D40702" s="2" t="s">
        <v>459</v>
      </c>
      <c r="E40702" s="2"/>
      <c r="F40702" s="2"/>
      <c r="G40702" s="2"/>
      <c r="H40702" s="2"/>
    </row>
    <row r="40703" spans="2:8">
      <c r="B40703" s="2" t="s">
        <v>41153</v>
      </c>
      <c r="C40703" s="2">
        <v>23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41154</v>
      </c>
      <c r="C40704" s="2">
        <v>25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23</v>
      </c>
      <c r="D40705" s="2" t="s">
        <v>459</v>
      </c>
      <c r="E40705" s="2"/>
      <c r="F40705" s="2"/>
      <c r="G40705" s="2"/>
      <c r="H40705" s="2"/>
    </row>
    <row r="40706" spans="2:8">
      <c r="B40706" s="2" t="s">
        <v>41156</v>
      </c>
      <c r="C40706" s="2">
        <v>22</v>
      </c>
      <c r="D40706" s="2" t="s">
        <v>459</v>
      </c>
      <c r="E40706" s="2"/>
      <c r="F40706" s="2"/>
      <c r="G40706" s="2"/>
      <c r="H40706" s="2"/>
    </row>
    <row r="40707" spans="2:8">
      <c r="B40707" s="2" t="s">
        <v>41157</v>
      </c>
      <c r="C40707" s="2">
        <v>22</v>
      </c>
      <c r="D40707" s="2" t="s">
        <v>459</v>
      </c>
      <c r="E40707" s="2"/>
      <c r="F40707" s="2"/>
      <c r="G40707" s="2"/>
      <c r="H40707" s="2"/>
    </row>
    <row r="40708" spans="2:8">
      <c r="B40708" s="2" t="s">
        <v>41158</v>
      </c>
      <c r="C40708" s="2">
        <v>29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12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13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11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29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31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31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37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36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34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31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29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29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25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27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28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29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30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28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11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23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29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28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26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25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24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22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41188</v>
      </c>
      <c r="C40738" s="2">
        <v>22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41189</v>
      </c>
      <c r="C40739" s="2">
        <v>23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41190</v>
      </c>
      <c r="C40740" s="2">
        <v>26</v>
      </c>
      <c r="D40740" s="2" t="s">
        <v>459</v>
      </c>
      <c r="E40740" s="2"/>
      <c r="F40740" s="2"/>
      <c r="G40740" s="2"/>
      <c r="H40740" s="2"/>
    </row>
    <row r="40741" spans="2:8">
      <c r="B40741" s="2" t="s">
        <v>41191</v>
      </c>
      <c r="C40741" s="2">
        <v>27</v>
      </c>
      <c r="D40741" s="2" t="s">
        <v>459</v>
      </c>
      <c r="E40741" s="2"/>
      <c r="F40741" s="2"/>
      <c r="G40741" s="2"/>
      <c r="H40741" s="2"/>
    </row>
    <row r="40742" spans="2:8">
      <c r="B40742" s="2" t="s">
        <v>41192</v>
      </c>
      <c r="C40742" s="2">
        <v>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28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31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32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29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27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16</v>
      </c>
      <c r="D40748" s="2" t="s">
        <v>459</v>
      </c>
      <c r="E40748" s="2"/>
      <c r="F40748" s="2"/>
      <c r="G40748" s="2"/>
      <c r="H40748" s="2"/>
    </row>
    <row r="40749" spans="2:8">
      <c r="B40749" s="2" t="s">
        <v>41199</v>
      </c>
      <c r="C40749" s="2">
        <v>10</v>
      </c>
      <c r="D40749" s="2" t="s">
        <v>459</v>
      </c>
      <c r="E40749" s="2"/>
      <c r="F40749" s="2"/>
      <c r="G40749" s="2"/>
      <c r="H40749" s="2"/>
    </row>
    <row r="40750" spans="2:8">
      <c r="B40750" s="2" t="s">
        <v>41200</v>
      </c>
      <c r="C40750" s="2">
        <v>6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41201</v>
      </c>
      <c r="C40751" s="2">
        <v>12</v>
      </c>
      <c r="D40751" s="2" t="s">
        <v>459</v>
      </c>
      <c r="E40751" s="2"/>
      <c r="F40751" s="2"/>
      <c r="G40751" s="2"/>
      <c r="H40751" s="2"/>
    </row>
    <row r="40752" spans="2:8">
      <c r="B40752" s="2" t="s">
        <v>41202</v>
      </c>
      <c r="C40752" s="2">
        <v>15</v>
      </c>
      <c r="D40752" s="2" t="s">
        <v>459</v>
      </c>
      <c r="E40752" s="2"/>
      <c r="F40752" s="2"/>
      <c r="G40752" s="2"/>
      <c r="H40752" s="2"/>
    </row>
    <row r="40753" spans="2:8">
      <c r="B40753" s="2" t="s">
        <v>41203</v>
      </c>
      <c r="C40753" s="2">
        <v>17</v>
      </c>
      <c r="D40753" s="2" t="s">
        <v>459</v>
      </c>
      <c r="E40753" s="2"/>
      <c r="F40753" s="2"/>
      <c r="G40753" s="2"/>
      <c r="H40753" s="2"/>
    </row>
    <row r="40754" spans="2:8">
      <c r="B40754" s="2" t="s">
        <v>41204</v>
      </c>
      <c r="C40754" s="2">
        <v>15</v>
      </c>
      <c r="D40754" s="2" t="s">
        <v>459</v>
      </c>
      <c r="E40754" s="2"/>
      <c r="F40754" s="2"/>
      <c r="G40754" s="2"/>
      <c r="H40754" s="2"/>
    </row>
    <row r="40755" spans="2:8">
      <c r="B40755" s="2" t="s">
        <v>41205</v>
      </c>
      <c r="C40755" s="2">
        <v>10</v>
      </c>
      <c r="D40755" s="2" t="s">
        <v>459</v>
      </c>
      <c r="E40755" s="2"/>
      <c r="F40755" s="2"/>
      <c r="G40755" s="2"/>
      <c r="H40755" s="2"/>
    </row>
    <row r="40756" spans="2:8">
      <c r="B40756" s="2" t="s">
        <v>41206</v>
      </c>
      <c r="C40756" s="2">
        <v>7</v>
      </c>
      <c r="D40756" s="2" t="s">
        <v>459</v>
      </c>
      <c r="E40756" s="2"/>
      <c r="F40756" s="2"/>
      <c r="G40756" s="2"/>
      <c r="H40756" s="2"/>
    </row>
    <row r="40757" spans="2:8">
      <c r="B40757" s="2" t="s">
        <v>41207</v>
      </c>
      <c r="C40757" s="2">
        <v>6</v>
      </c>
      <c r="D40757" s="2" t="s">
        <v>459</v>
      </c>
      <c r="E40757" s="2"/>
      <c r="F40757" s="2"/>
      <c r="G40757" s="2"/>
      <c r="H40757" s="2"/>
    </row>
    <row r="40758" spans="2:8">
      <c r="B40758" s="2" t="s">
        <v>41208</v>
      </c>
      <c r="C40758" s="2">
        <v>32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34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34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34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32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30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27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26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27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28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28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28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29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31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41222</v>
      </c>
      <c r="C40772" s="2">
        <v>32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41223</v>
      </c>
      <c r="C40773" s="2">
        <v>33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41224</v>
      </c>
      <c r="C40774" s="2">
        <v>33</v>
      </c>
      <c r="D40774" s="2" t="s">
        <v>459</v>
      </c>
      <c r="E40774" s="2"/>
      <c r="F40774" s="2"/>
      <c r="G40774" s="2"/>
      <c r="H40774" s="2"/>
    </row>
    <row r="40775" spans="2:8">
      <c r="B40775" s="2" t="s">
        <v>41225</v>
      </c>
      <c r="C40775" s="2">
        <v>28</v>
      </c>
      <c r="D40775" s="2" t="s">
        <v>459</v>
      </c>
      <c r="E40775" s="2"/>
      <c r="F40775" s="2"/>
      <c r="G40775" s="2"/>
      <c r="H40775" s="2"/>
    </row>
    <row r="40776" spans="2:8">
      <c r="B40776" s="2" t="s">
        <v>41226</v>
      </c>
      <c r="C40776" s="2">
        <v>25</v>
      </c>
      <c r="D40776" s="2" t="s">
        <v>459</v>
      </c>
      <c r="E40776" s="2"/>
      <c r="F40776" s="2"/>
      <c r="G40776" s="2"/>
      <c r="H40776" s="2"/>
    </row>
    <row r="40777" spans="2:8">
      <c r="B40777" s="2" t="s">
        <v>41227</v>
      </c>
      <c r="C40777" s="2">
        <v>24</v>
      </c>
      <c r="D40777" s="2" t="s">
        <v>459</v>
      </c>
      <c r="E40777" s="2"/>
      <c r="F40777" s="2"/>
      <c r="G40777" s="2"/>
      <c r="H40777" s="2"/>
    </row>
    <row r="40778" spans="2:8">
      <c r="B40778" s="2" t="s">
        <v>41228</v>
      </c>
      <c r="C40778" s="2">
        <v>6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24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25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26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26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25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24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24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23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16</v>
      </c>
      <c r="D40787" s="2" t="s">
        <v>459</v>
      </c>
      <c r="E40787" s="2"/>
      <c r="F40787" s="2"/>
      <c r="G40787" s="2"/>
      <c r="H40787" s="2"/>
    </row>
    <row r="40788" spans="2:8">
      <c r="B40788" s="2" t="s">
        <v>41238</v>
      </c>
      <c r="C40788" s="2">
        <v>16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41239</v>
      </c>
      <c r="C40789" s="2">
        <v>16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41240</v>
      </c>
      <c r="C40790" s="2">
        <v>15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41241</v>
      </c>
      <c r="C40791" s="2">
        <v>15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41242</v>
      </c>
      <c r="C40792" s="2">
        <v>15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41243</v>
      </c>
      <c r="C40793" s="2">
        <v>15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41244</v>
      </c>
      <c r="C40794" s="2">
        <v>12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12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12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13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13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13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13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24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26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26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31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31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31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30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24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26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22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16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9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7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11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12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16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20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23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29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31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31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30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29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27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26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25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32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36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37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33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27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20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19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24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20</v>
      </c>
      <c r="D40837" s="2" t="s">
        <v>459</v>
      </c>
      <c r="E40837" s="2"/>
      <c r="F40837" s="2"/>
      <c r="G40837" s="2"/>
      <c r="H40837" s="2"/>
    </row>
    <row r="40838" spans="2:8">
      <c r="B40838" s="2" t="s">
        <v>41288</v>
      </c>
      <c r="C40838" s="2">
        <v>24</v>
      </c>
      <c r="D40838" s="2" t="s">
        <v>459</v>
      </c>
      <c r="E40838" s="2"/>
      <c r="F40838" s="2"/>
      <c r="G40838" s="2"/>
      <c r="H40838" s="2"/>
    </row>
    <row r="40839" spans="2:8">
      <c r="B40839" s="2" t="s">
        <v>41289</v>
      </c>
      <c r="C40839" s="2">
        <v>26</v>
      </c>
      <c r="D40839" s="2" t="s">
        <v>459</v>
      </c>
      <c r="E40839" s="2"/>
      <c r="F40839" s="2"/>
      <c r="G40839" s="2"/>
      <c r="H40839" s="2"/>
    </row>
    <row r="40840" spans="2:8">
      <c r="B40840" s="2" t="s">
        <v>41290</v>
      </c>
      <c r="C40840" s="2">
        <v>27</v>
      </c>
      <c r="D40840" s="2" t="s">
        <v>459</v>
      </c>
      <c r="E40840" s="2"/>
      <c r="F40840" s="2"/>
      <c r="G40840" s="2"/>
      <c r="H40840" s="2"/>
    </row>
    <row r="40841" spans="2:8">
      <c r="B40841" s="2" t="s">
        <v>41291</v>
      </c>
      <c r="C40841" s="2">
        <v>28</v>
      </c>
      <c r="D40841" s="2" t="s">
        <v>459</v>
      </c>
      <c r="E40841" s="2"/>
      <c r="F40841" s="2"/>
      <c r="G40841" s="2"/>
      <c r="H40841" s="2"/>
    </row>
    <row r="40842" spans="2:8">
      <c r="B40842" s="2" t="s">
        <v>41292</v>
      </c>
      <c r="C40842" s="2">
        <v>27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41293</v>
      </c>
      <c r="C40843" s="2">
        <v>25</v>
      </c>
      <c r="D40843" s="2" t="s">
        <v>459</v>
      </c>
      <c r="E40843" s="2"/>
      <c r="F40843" s="2"/>
      <c r="G40843" s="2"/>
      <c r="H40843" s="2"/>
    </row>
    <row r="40844" spans="2:8">
      <c r="B40844" s="2" t="s">
        <v>41294</v>
      </c>
      <c r="C40844" s="2">
        <v>24</v>
      </c>
      <c r="D40844" s="2" t="s">
        <v>459</v>
      </c>
      <c r="E40844" s="2"/>
      <c r="F40844" s="2"/>
      <c r="G40844" s="2"/>
      <c r="H40844" s="2"/>
    </row>
    <row r="40845" spans="2:8">
      <c r="B40845" s="2" t="s">
        <v>41295</v>
      </c>
      <c r="C40845" s="2">
        <v>32</v>
      </c>
      <c r="D40845" s="2" t="s">
        <v>459</v>
      </c>
      <c r="E40845" s="2"/>
      <c r="F40845" s="2"/>
      <c r="G40845" s="2"/>
      <c r="H40845" s="2"/>
    </row>
    <row r="40846" spans="2:8">
      <c r="B40846" s="2" t="s">
        <v>41296</v>
      </c>
      <c r="C40846" s="2">
        <v>30</v>
      </c>
      <c r="D40846" s="2" t="s">
        <v>459</v>
      </c>
      <c r="E40846" s="2"/>
      <c r="F40846" s="2"/>
      <c r="G40846" s="2"/>
      <c r="H40846" s="2"/>
    </row>
    <row r="40847" spans="2:8">
      <c r="B40847" s="2" t="s">
        <v>41297</v>
      </c>
      <c r="C40847" s="2">
        <v>29</v>
      </c>
      <c r="D40847" s="2" t="s">
        <v>459</v>
      </c>
      <c r="E40847" s="2"/>
      <c r="F40847" s="2"/>
      <c r="G40847" s="2"/>
      <c r="H40847" s="2"/>
    </row>
    <row r="40848" spans="2:8">
      <c r="B40848" s="2" t="s">
        <v>41298</v>
      </c>
      <c r="C40848" s="2">
        <v>29</v>
      </c>
      <c r="D40848" s="2" t="s">
        <v>459</v>
      </c>
      <c r="E40848" s="2"/>
      <c r="F40848" s="2"/>
      <c r="G40848" s="2"/>
      <c r="H40848" s="2"/>
    </row>
    <row r="40849" spans="2:8">
      <c r="B40849" s="2" t="s">
        <v>41299</v>
      </c>
      <c r="C40849" s="2">
        <v>28</v>
      </c>
      <c r="D40849" s="2" t="s">
        <v>459</v>
      </c>
      <c r="E40849" s="2"/>
      <c r="F40849" s="2"/>
      <c r="G40849" s="2"/>
      <c r="H40849" s="2"/>
    </row>
    <row r="40850" spans="2:8">
      <c r="B40850" s="2" t="s">
        <v>41300</v>
      </c>
      <c r="C40850" s="2">
        <v>28</v>
      </c>
      <c r="D40850" s="2" t="s">
        <v>459</v>
      </c>
      <c r="E40850" s="2"/>
      <c r="F40850" s="2"/>
      <c r="G40850" s="2"/>
      <c r="H40850" s="2"/>
    </row>
    <row r="40851" spans="2:8">
      <c r="B40851" s="2" t="s">
        <v>41301</v>
      </c>
      <c r="C40851" s="2">
        <v>27</v>
      </c>
      <c r="D40851" s="2" t="s">
        <v>459</v>
      </c>
      <c r="E40851" s="2"/>
      <c r="F40851" s="2"/>
      <c r="G40851" s="2"/>
      <c r="H40851" s="2"/>
    </row>
    <row r="40852" spans="2:8">
      <c r="B40852" s="2" t="s">
        <v>41302</v>
      </c>
      <c r="C40852" s="2">
        <v>25</v>
      </c>
      <c r="D40852" s="2" t="s">
        <v>459</v>
      </c>
      <c r="E40852" s="2"/>
      <c r="F40852" s="2"/>
      <c r="G40852" s="2"/>
      <c r="H40852" s="2"/>
    </row>
    <row r="40853" spans="2:8">
      <c r="B40853" s="2" t="s">
        <v>41303</v>
      </c>
      <c r="C40853" s="2">
        <v>25</v>
      </c>
      <c r="D40853" s="2" t="s">
        <v>459</v>
      </c>
      <c r="E40853" s="2"/>
      <c r="F40853" s="2"/>
      <c r="G40853" s="2"/>
      <c r="H40853" s="2"/>
    </row>
    <row r="40854" spans="2:8">
      <c r="B40854" s="2" t="s">
        <v>41304</v>
      </c>
      <c r="C40854" s="2">
        <v>26</v>
      </c>
      <c r="D40854" s="2" t="s">
        <v>459</v>
      </c>
      <c r="E40854" s="2"/>
      <c r="F40854" s="2"/>
      <c r="G40854" s="2"/>
      <c r="H40854" s="2"/>
    </row>
    <row r="40855" spans="2:8">
      <c r="B40855" s="2" t="s">
        <v>41305</v>
      </c>
      <c r="C40855" s="2">
        <v>27</v>
      </c>
      <c r="D40855" s="2" t="s">
        <v>459</v>
      </c>
      <c r="E40855" s="2"/>
      <c r="F40855" s="2"/>
      <c r="G40855" s="2"/>
      <c r="H40855" s="2"/>
    </row>
    <row r="40856" spans="2:8">
      <c r="B40856" s="2" t="s">
        <v>41306</v>
      </c>
      <c r="C40856" s="2">
        <v>27</v>
      </c>
      <c r="D40856" s="2" t="s">
        <v>459</v>
      </c>
      <c r="E40856" s="2"/>
      <c r="F40856" s="2"/>
      <c r="G40856" s="2"/>
      <c r="H40856" s="2"/>
    </row>
    <row r="40857" spans="2:8">
      <c r="B40857" s="2" t="s">
        <v>41307</v>
      </c>
      <c r="C40857" s="2">
        <v>25</v>
      </c>
      <c r="D40857" s="2" t="s">
        <v>459</v>
      </c>
      <c r="E40857" s="2"/>
      <c r="F40857" s="2"/>
      <c r="G40857" s="2"/>
      <c r="H40857" s="2"/>
    </row>
    <row r="40858" spans="2:8">
      <c r="B40858" s="2" t="s">
        <v>41308</v>
      </c>
      <c r="C40858" s="2">
        <v>24</v>
      </c>
      <c r="D40858" s="2" t="s">
        <v>459</v>
      </c>
      <c r="E40858" s="2"/>
      <c r="F40858" s="2"/>
      <c r="G40858" s="2"/>
      <c r="H40858" s="2"/>
    </row>
    <row r="40859" spans="2:8">
      <c r="B40859" s="2" t="s">
        <v>41309</v>
      </c>
      <c r="C40859" s="2">
        <v>23</v>
      </c>
      <c r="D40859" s="2" t="s">
        <v>459</v>
      </c>
      <c r="E40859" s="2"/>
      <c r="F40859" s="2"/>
      <c r="G40859" s="2"/>
      <c r="H40859" s="2"/>
    </row>
    <row r="40860" spans="2:8">
      <c r="B40860" s="2" t="s">
        <v>41310</v>
      </c>
      <c r="C40860" s="2">
        <v>23</v>
      </c>
      <c r="D40860" s="2" t="s">
        <v>459</v>
      </c>
      <c r="E40860" s="2"/>
      <c r="F40860" s="2"/>
      <c r="G40860" s="2"/>
      <c r="H40860" s="2"/>
    </row>
    <row r="40861" spans="2:8">
      <c r="B40861" s="2" t="s">
        <v>41311</v>
      </c>
      <c r="C40861" s="2">
        <v>13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13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14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36</v>
      </c>
      <c r="D40864" s="2" t="s">
        <v>459</v>
      </c>
      <c r="E40864" s="2"/>
      <c r="F40864" s="2"/>
      <c r="G40864" s="2"/>
      <c r="H40864" s="2"/>
    </row>
    <row r="40865" spans="2:8">
      <c r="B40865" s="2" t="s">
        <v>41315</v>
      </c>
      <c r="C40865" s="2">
        <v>36</v>
      </c>
      <c r="D40865" s="2" t="s">
        <v>459</v>
      </c>
      <c r="E40865" s="2"/>
      <c r="F40865" s="2"/>
      <c r="G40865" s="2"/>
      <c r="H40865" s="2"/>
    </row>
    <row r="40866" spans="2:8">
      <c r="B40866" s="2" t="s">
        <v>41316</v>
      </c>
      <c r="C40866" s="2">
        <v>37</v>
      </c>
      <c r="D40866" s="2" t="s">
        <v>459</v>
      </c>
      <c r="E40866" s="2"/>
      <c r="F40866" s="2"/>
      <c r="G40866" s="2"/>
      <c r="H40866" s="2"/>
    </row>
    <row r="40867" spans="2:8">
      <c r="B40867" s="2" t="s">
        <v>41317</v>
      </c>
      <c r="C40867" s="2">
        <v>33</v>
      </c>
      <c r="D40867" s="2" t="s">
        <v>459</v>
      </c>
      <c r="E40867" s="2"/>
      <c r="F40867" s="2"/>
      <c r="G40867" s="2"/>
      <c r="H40867" s="2"/>
    </row>
    <row r="40868" spans="2:8">
      <c r="B40868" s="2" t="s">
        <v>41318</v>
      </c>
      <c r="C40868" s="2">
        <v>31</v>
      </c>
      <c r="D40868" s="2" t="s">
        <v>459</v>
      </c>
      <c r="E40868" s="2"/>
      <c r="F40868" s="2"/>
      <c r="G40868" s="2"/>
      <c r="H40868" s="2"/>
    </row>
    <row r="40869" spans="2:8">
      <c r="B40869" s="2" t="s">
        <v>41319</v>
      </c>
      <c r="C40869" s="2">
        <v>28</v>
      </c>
      <c r="D40869" s="2" t="s">
        <v>459</v>
      </c>
      <c r="E40869" s="2"/>
      <c r="F40869" s="2"/>
      <c r="G40869" s="2"/>
      <c r="H40869" s="2"/>
    </row>
    <row r="40870" spans="2:8">
      <c r="B40870" s="2" t="s">
        <v>41320</v>
      </c>
      <c r="C40870" s="2">
        <v>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7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8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12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15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30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25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25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26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25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13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21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25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26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26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26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27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27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27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28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30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30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30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31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30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30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30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32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32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31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31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29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30</v>
      </c>
      <c r="D40905" s="2" t="s">
        <v>459</v>
      </c>
      <c r="E40905" s="2"/>
      <c r="F40905" s="2"/>
      <c r="G40905" s="2"/>
      <c r="H40905" s="2"/>
    </row>
    <row r="40906" spans="2:8">
      <c r="B40906" s="2" t="s">
        <v>41356</v>
      </c>
      <c r="C40906" s="2">
        <v>31</v>
      </c>
      <c r="D40906" s="2" t="s">
        <v>459</v>
      </c>
      <c r="E40906" s="2"/>
      <c r="F40906" s="2"/>
      <c r="G40906" s="2"/>
      <c r="H40906" s="2"/>
    </row>
    <row r="40907" spans="2:8">
      <c r="B40907" s="2" t="s">
        <v>41357</v>
      </c>
      <c r="C40907" s="2">
        <v>32</v>
      </c>
      <c r="D40907" s="2" t="s">
        <v>459</v>
      </c>
      <c r="E40907" s="2"/>
      <c r="F40907" s="2"/>
      <c r="G40907" s="2"/>
      <c r="H40907" s="2"/>
    </row>
    <row r="40908" spans="2:8">
      <c r="B40908" s="2" t="s">
        <v>41358</v>
      </c>
      <c r="C40908" s="2">
        <v>31</v>
      </c>
      <c r="D40908" s="2" t="s">
        <v>459</v>
      </c>
      <c r="E40908" s="2"/>
      <c r="F40908" s="2"/>
      <c r="G40908" s="2"/>
      <c r="H40908" s="2"/>
    </row>
    <row r="40909" spans="2:8">
      <c r="B40909" s="2" t="s">
        <v>41359</v>
      </c>
      <c r="C40909" s="2">
        <v>32</v>
      </c>
      <c r="D40909" s="2" t="s">
        <v>459</v>
      </c>
      <c r="E40909" s="2"/>
      <c r="F40909" s="2"/>
      <c r="G40909" s="2"/>
      <c r="H40909" s="2"/>
    </row>
    <row r="40910" spans="2:8">
      <c r="B40910" s="2" t="s">
        <v>41360</v>
      </c>
      <c r="C40910" s="2">
        <v>32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41361</v>
      </c>
      <c r="C40911" s="2">
        <v>30</v>
      </c>
      <c r="D40911" s="2" t="s">
        <v>459</v>
      </c>
      <c r="E40911" s="2"/>
      <c r="F40911" s="2"/>
      <c r="G40911" s="2"/>
      <c r="H40911" s="2"/>
    </row>
    <row r="40912" spans="2:8">
      <c r="B40912" s="2" t="s">
        <v>41362</v>
      </c>
      <c r="C40912" s="2">
        <v>27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28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29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37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36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32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30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27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27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28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29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28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28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29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30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30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35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35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34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37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38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40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40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37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36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20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21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21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19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19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19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18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14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41396</v>
      </c>
      <c r="C40946" s="2">
        <v>12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14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15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14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13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31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33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34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34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34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33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33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25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27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27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27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28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29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29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28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23</v>
      </c>
      <c r="D40966" s="2" t="s">
        <v>459</v>
      </c>
      <c r="E40966" s="2"/>
      <c r="F40966" s="2"/>
      <c r="G40966" s="2"/>
      <c r="H40966" s="2"/>
    </row>
    <row r="40967" spans="2:8">
      <c r="B40967" s="2" t="s">
        <v>41417</v>
      </c>
      <c r="C40967" s="2">
        <v>24</v>
      </c>
      <c r="D40967" s="2" t="s">
        <v>459</v>
      </c>
      <c r="E40967" s="2"/>
      <c r="F40967" s="2"/>
      <c r="G40967" s="2"/>
      <c r="H40967" s="2"/>
    </row>
    <row r="40968" spans="2:8">
      <c r="B40968" s="2" t="s">
        <v>41418</v>
      </c>
      <c r="C40968" s="2">
        <v>26</v>
      </c>
      <c r="D40968" s="2" t="s">
        <v>459</v>
      </c>
      <c r="E40968" s="2"/>
      <c r="F40968" s="2"/>
      <c r="G40968" s="2"/>
      <c r="H40968" s="2"/>
    </row>
    <row r="40969" spans="2:8">
      <c r="B40969" s="2" t="s">
        <v>41419</v>
      </c>
      <c r="C40969" s="2">
        <v>27</v>
      </c>
      <c r="D40969" s="2" t="s">
        <v>459</v>
      </c>
      <c r="E40969" s="2"/>
      <c r="F40969" s="2"/>
      <c r="G40969" s="2"/>
      <c r="H40969" s="2"/>
    </row>
    <row r="40970" spans="2:8">
      <c r="B40970" s="2" t="s">
        <v>41420</v>
      </c>
      <c r="C40970" s="2">
        <v>28</v>
      </c>
      <c r="D40970" s="2" t="s">
        <v>459</v>
      </c>
      <c r="E40970" s="2"/>
      <c r="F40970" s="2"/>
      <c r="G40970" s="2"/>
      <c r="H40970" s="2"/>
    </row>
    <row r="40971" spans="2:8">
      <c r="B40971" s="2" t="s">
        <v>41421</v>
      </c>
      <c r="C40971" s="2">
        <v>24</v>
      </c>
      <c r="D40971" s="2" t="s">
        <v>459</v>
      </c>
      <c r="E40971" s="2"/>
      <c r="F40971" s="2"/>
      <c r="G40971" s="2"/>
      <c r="H40971" s="2"/>
    </row>
    <row r="40972" spans="2:8">
      <c r="B40972" s="2" t="s">
        <v>41422</v>
      </c>
      <c r="C40972" s="2">
        <v>20</v>
      </c>
      <c r="D40972" s="2" t="s">
        <v>459</v>
      </c>
      <c r="E40972" s="2"/>
      <c r="F40972" s="2"/>
      <c r="G40972" s="2"/>
      <c r="H40972" s="2"/>
    </row>
    <row r="40973" spans="2:8">
      <c r="B40973" s="2" t="s">
        <v>41423</v>
      </c>
      <c r="C40973" s="2">
        <v>21</v>
      </c>
      <c r="D40973" s="2" t="s">
        <v>459</v>
      </c>
      <c r="E40973" s="2"/>
      <c r="F40973" s="2"/>
      <c r="G40973" s="2"/>
      <c r="H40973" s="2"/>
    </row>
    <row r="40974" spans="2:8">
      <c r="B40974" s="2" t="s">
        <v>41424</v>
      </c>
      <c r="C40974" s="2">
        <v>22</v>
      </c>
      <c r="D40974" s="2" t="s">
        <v>459</v>
      </c>
      <c r="E40974" s="2"/>
      <c r="F40974" s="2"/>
      <c r="G40974" s="2"/>
      <c r="H40974" s="2"/>
    </row>
    <row r="40975" spans="2:8">
      <c r="B40975" s="2" t="s">
        <v>41425</v>
      </c>
      <c r="C40975" s="2">
        <v>30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35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36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36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35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33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31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13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21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25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29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31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32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32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31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29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30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27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26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26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25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25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23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29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31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31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30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29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29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29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29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23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26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29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30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30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31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31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30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30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29</v>
      </c>
      <c r="D41015" s="2" t="s">
        <v>459</v>
      </c>
      <c r="E41015" s="2"/>
      <c r="F41015" s="2"/>
      <c r="G41015" s="2"/>
      <c r="H41015" s="2"/>
    </row>
    <row r="41016" spans="2:8">
      <c r="B41016" s="2" t="s">
        <v>41466</v>
      </c>
      <c r="C41016" s="2">
        <v>30</v>
      </c>
      <c r="D41016" s="2" t="s">
        <v>459</v>
      </c>
      <c r="E41016" s="2"/>
      <c r="F41016" s="2"/>
      <c r="G41016" s="2"/>
      <c r="H41016" s="2"/>
    </row>
    <row r="41017" spans="2:8">
      <c r="B41017" s="2" t="s">
        <v>41467</v>
      </c>
      <c r="C41017" s="2">
        <v>33</v>
      </c>
      <c r="D41017" s="2" t="s">
        <v>459</v>
      </c>
      <c r="E41017" s="2"/>
      <c r="F41017" s="2"/>
      <c r="G41017" s="2"/>
      <c r="H41017" s="2"/>
    </row>
    <row r="41018" spans="2:8">
      <c r="B41018" s="2" t="s">
        <v>41468</v>
      </c>
      <c r="C41018" s="2">
        <v>35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41469</v>
      </c>
      <c r="C41019" s="2">
        <v>32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41470</v>
      </c>
      <c r="C41020" s="2">
        <v>22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41471</v>
      </c>
      <c r="C41021" s="2">
        <v>31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30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32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37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37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36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14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22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28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31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32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32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32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31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33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33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32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31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31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29</v>
      </c>
      <c r="D41040" s="2" t="s">
        <v>459</v>
      </c>
      <c r="E41040" s="2"/>
      <c r="F41040" s="2"/>
      <c r="G41040" s="2"/>
      <c r="H41040" s="2"/>
    </row>
    <row r="41041" spans="2:8">
      <c r="B41041" s="2" t="s">
        <v>41491</v>
      </c>
      <c r="C41041" s="2">
        <v>30</v>
      </c>
      <c r="D41041" s="2" t="s">
        <v>459</v>
      </c>
      <c r="E41041" s="2"/>
      <c r="F41041" s="2"/>
      <c r="G41041" s="2"/>
      <c r="H41041" s="2"/>
    </row>
    <row r="41042" spans="2:8">
      <c r="B41042" s="2" t="s">
        <v>41492</v>
      </c>
      <c r="C41042" s="2">
        <v>30</v>
      </c>
      <c r="D41042" s="2" t="s">
        <v>459</v>
      </c>
      <c r="E41042" s="2"/>
      <c r="F41042" s="2"/>
      <c r="G41042" s="2"/>
      <c r="H41042" s="2"/>
    </row>
    <row r="41043" spans="2:8">
      <c r="B41043" s="2" t="s">
        <v>41493</v>
      </c>
      <c r="C41043" s="2">
        <v>29</v>
      </c>
      <c r="D41043" s="2" t="s">
        <v>459</v>
      </c>
      <c r="E41043" s="2"/>
      <c r="F41043" s="2"/>
      <c r="G41043" s="2"/>
      <c r="H41043" s="2"/>
    </row>
    <row r="41044" spans="2:8">
      <c r="B41044" s="2" t="s">
        <v>41494</v>
      </c>
      <c r="C41044" s="2">
        <v>29</v>
      </c>
      <c r="D41044" s="2" t="s">
        <v>459</v>
      </c>
      <c r="E41044" s="2"/>
      <c r="F41044" s="2"/>
      <c r="G41044" s="2"/>
      <c r="H41044" s="2"/>
    </row>
    <row r="41045" spans="2:8">
      <c r="B41045" s="2" t="s">
        <v>41495</v>
      </c>
      <c r="C41045" s="2">
        <v>24</v>
      </c>
      <c r="D41045" s="2" t="s">
        <v>459</v>
      </c>
      <c r="E41045" s="2"/>
      <c r="F41045" s="2"/>
      <c r="G41045" s="2"/>
      <c r="H41045" s="2"/>
    </row>
    <row r="41046" spans="2:8">
      <c r="B41046" s="2" t="s">
        <v>41496</v>
      </c>
      <c r="C41046" s="2">
        <v>13</v>
      </c>
      <c r="D41046" s="2" t="s">
        <v>459</v>
      </c>
      <c r="E41046" s="2"/>
      <c r="F41046" s="2"/>
      <c r="G41046" s="2"/>
      <c r="H41046" s="2"/>
    </row>
    <row r="41047" spans="2:8">
      <c r="B41047" s="2" t="s">
        <v>41497</v>
      </c>
      <c r="C41047" s="2">
        <v>9</v>
      </c>
      <c r="D41047" s="2" t="s">
        <v>459</v>
      </c>
      <c r="E41047" s="2"/>
      <c r="F41047" s="2"/>
      <c r="G41047" s="2"/>
      <c r="H41047" s="2"/>
    </row>
    <row r="41048" spans="2:8">
      <c r="B41048" s="2" t="s">
        <v>41498</v>
      </c>
      <c r="C41048" s="2">
        <v>6</v>
      </c>
      <c r="D41048" s="2" t="s">
        <v>459</v>
      </c>
      <c r="E41048" s="2"/>
      <c r="F41048" s="2"/>
      <c r="G41048" s="2"/>
      <c r="H41048" s="2"/>
    </row>
    <row r="41049" spans="2:8">
      <c r="B41049" s="2" t="s">
        <v>41499</v>
      </c>
      <c r="C41049" s="2">
        <v>26</v>
      </c>
      <c r="D41049" s="2" t="s">
        <v>459</v>
      </c>
      <c r="E41049" s="2"/>
      <c r="F41049" s="2"/>
      <c r="G41049" s="2"/>
      <c r="H41049" s="2"/>
    </row>
    <row r="41050" spans="2:8">
      <c r="B41050" s="2" t="s">
        <v>41500</v>
      </c>
      <c r="C41050" s="2">
        <v>25</v>
      </c>
      <c r="D41050" s="2" t="s">
        <v>459</v>
      </c>
      <c r="E41050" s="2"/>
      <c r="F41050" s="2"/>
      <c r="G41050" s="2"/>
      <c r="H41050" s="2"/>
    </row>
    <row r="41051" spans="2:8">
      <c r="B41051" s="2" t="s">
        <v>41501</v>
      </c>
      <c r="C41051" s="2">
        <v>24</v>
      </c>
      <c r="D41051" s="2" t="s">
        <v>459</v>
      </c>
      <c r="E41051" s="2"/>
      <c r="F41051" s="2"/>
      <c r="G41051" s="2"/>
      <c r="H41051" s="2"/>
    </row>
    <row r="41052" spans="2:8">
      <c r="B41052" s="2" t="s">
        <v>41502</v>
      </c>
      <c r="C41052" s="2">
        <v>17</v>
      </c>
      <c r="D41052" s="2" t="s">
        <v>459</v>
      </c>
      <c r="E41052" s="2"/>
      <c r="F41052" s="2"/>
      <c r="G41052" s="2"/>
      <c r="H41052" s="2"/>
    </row>
    <row r="41053" spans="2:8">
      <c r="B41053" s="2" t="s">
        <v>41503</v>
      </c>
      <c r="C41053" s="2">
        <v>11</v>
      </c>
      <c r="D41053" s="2" t="s">
        <v>459</v>
      </c>
      <c r="E41053" s="2"/>
      <c r="F41053" s="2"/>
      <c r="G41053" s="2"/>
      <c r="H41053" s="2"/>
    </row>
    <row r="41054" spans="2:8">
      <c r="B41054" s="2" t="s">
        <v>41504</v>
      </c>
      <c r="C41054" s="2">
        <v>7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30</v>
      </c>
      <c r="D41055" s="2" t="s">
        <v>459</v>
      </c>
      <c r="E41055" s="2"/>
      <c r="F41055" s="2"/>
      <c r="G41055" s="2"/>
      <c r="H41055" s="2"/>
    </row>
    <row r="41056" spans="2:8">
      <c r="B41056" s="2" t="s">
        <v>41506</v>
      </c>
      <c r="C41056" s="2">
        <v>32</v>
      </c>
      <c r="D41056" s="2" t="s">
        <v>459</v>
      </c>
      <c r="E41056" s="2"/>
      <c r="F41056" s="2"/>
      <c r="G41056" s="2"/>
      <c r="H41056" s="2"/>
    </row>
    <row r="41057" spans="2:8">
      <c r="B41057" s="2" t="s">
        <v>41507</v>
      </c>
      <c r="C41057" s="2">
        <v>31</v>
      </c>
      <c r="D41057" s="2" t="s">
        <v>459</v>
      </c>
      <c r="E41057" s="2"/>
      <c r="F41057" s="2"/>
      <c r="G41057" s="2"/>
      <c r="H41057" s="2"/>
    </row>
    <row r="41058" spans="2:8">
      <c r="B41058" s="2" t="s">
        <v>41508</v>
      </c>
      <c r="C41058" s="2">
        <v>28</v>
      </c>
      <c r="D41058" s="2" t="s">
        <v>459</v>
      </c>
      <c r="E41058" s="2"/>
      <c r="F41058" s="2"/>
      <c r="G41058" s="2"/>
      <c r="H41058" s="2"/>
    </row>
    <row r="41059" spans="2:8">
      <c r="B41059" s="2" t="s">
        <v>41509</v>
      </c>
      <c r="C41059" s="2">
        <v>25</v>
      </c>
      <c r="D41059" s="2" t="s">
        <v>459</v>
      </c>
      <c r="E41059" s="2"/>
      <c r="F41059" s="2"/>
      <c r="G41059" s="2"/>
      <c r="H41059" s="2"/>
    </row>
    <row r="41060" spans="2:8">
      <c r="B41060" s="2" t="s">
        <v>41510</v>
      </c>
      <c r="C41060" s="2">
        <v>24</v>
      </c>
      <c r="D41060" s="2" t="s">
        <v>459</v>
      </c>
      <c r="E41060" s="2"/>
      <c r="F41060" s="2"/>
      <c r="G41060" s="2"/>
      <c r="H41060" s="2"/>
    </row>
    <row r="41061" spans="2:8">
      <c r="B41061" s="2" t="s">
        <v>41511</v>
      </c>
      <c r="C41061" s="2">
        <v>24</v>
      </c>
      <c r="D41061" s="2" t="s">
        <v>459</v>
      </c>
      <c r="E41061" s="2"/>
      <c r="F41061" s="2"/>
      <c r="G41061" s="2"/>
      <c r="H41061" s="2"/>
    </row>
    <row r="41062" spans="2:8">
      <c r="B41062" s="2" t="s">
        <v>41512</v>
      </c>
      <c r="C41062" s="2">
        <v>11</v>
      </c>
      <c r="D41062" s="2" t="s">
        <v>459</v>
      </c>
      <c r="E41062" s="2"/>
      <c r="F41062" s="2"/>
      <c r="G41062" s="2"/>
      <c r="H41062" s="2"/>
    </row>
    <row r="41063" spans="2:8">
      <c r="B41063" s="2" t="s">
        <v>41513</v>
      </c>
      <c r="C41063" s="2">
        <v>41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39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37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34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33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36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35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35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33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31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30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11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15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20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17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18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18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18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20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22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23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24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25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25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25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13</v>
      </c>
      <c r="D41088" s="2" t="s">
        <v>459</v>
      </c>
      <c r="E41088" s="2"/>
      <c r="F41088" s="2"/>
      <c r="G41088" s="2"/>
      <c r="H41088" s="2"/>
    </row>
    <row r="41089" spans="2:8">
      <c r="B41089" s="2" t="s">
        <v>41539</v>
      </c>
      <c r="C41089" s="2">
        <v>13</v>
      </c>
      <c r="D41089" s="2" t="s">
        <v>459</v>
      </c>
      <c r="E41089" s="2"/>
      <c r="F41089" s="2"/>
      <c r="G41089" s="2"/>
      <c r="H41089" s="2"/>
    </row>
    <row r="41090" spans="2:8">
      <c r="B41090" s="2" t="s">
        <v>41540</v>
      </c>
      <c r="C41090" s="2">
        <v>13</v>
      </c>
      <c r="D41090" s="2" t="s">
        <v>459</v>
      </c>
      <c r="E41090" s="2"/>
      <c r="F41090" s="2"/>
      <c r="G41090" s="2"/>
      <c r="H41090" s="2"/>
    </row>
    <row r="41091" spans="2:8">
      <c r="B41091" s="2" t="s">
        <v>41541</v>
      </c>
      <c r="C41091" s="2">
        <v>12</v>
      </c>
      <c r="D41091" s="2" t="s">
        <v>459</v>
      </c>
      <c r="E41091" s="2"/>
      <c r="F41091" s="2"/>
      <c r="G41091" s="2"/>
      <c r="H41091" s="2"/>
    </row>
    <row r="41092" spans="2:8">
      <c r="B41092" s="2" t="s">
        <v>41542</v>
      </c>
      <c r="C41092" s="2">
        <v>12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41543</v>
      </c>
      <c r="C41093" s="2">
        <v>11</v>
      </c>
      <c r="D41093" s="2" t="s">
        <v>459</v>
      </c>
      <c r="E41093" s="2"/>
      <c r="F41093" s="2"/>
      <c r="G41093" s="2"/>
      <c r="H41093" s="2"/>
    </row>
    <row r="41094" spans="2:8">
      <c r="B41094" s="2" t="s">
        <v>41544</v>
      </c>
      <c r="C41094" s="2">
        <v>12</v>
      </c>
      <c r="D41094" s="2" t="s">
        <v>459</v>
      </c>
      <c r="E41094" s="2"/>
      <c r="F41094" s="2"/>
      <c r="G41094" s="2"/>
      <c r="H41094" s="2"/>
    </row>
    <row r="41095" spans="2:8">
      <c r="B41095" s="2" t="s">
        <v>41545</v>
      </c>
      <c r="C41095" s="2">
        <v>11</v>
      </c>
      <c r="D41095" s="2" t="s">
        <v>459</v>
      </c>
      <c r="E41095" s="2"/>
      <c r="F41095" s="2"/>
      <c r="G41095" s="2"/>
      <c r="H41095" s="2"/>
    </row>
    <row r="41096" spans="2:8">
      <c r="B41096" s="2" t="s">
        <v>41546</v>
      </c>
      <c r="C41096" s="2">
        <v>10</v>
      </c>
      <c r="D41096" s="2" t="s">
        <v>459</v>
      </c>
      <c r="E41096" s="2"/>
      <c r="F41096" s="2"/>
      <c r="G41096" s="2"/>
      <c r="H41096" s="2"/>
    </row>
    <row r="41097" spans="2:8">
      <c r="B41097" s="2" t="s">
        <v>41547</v>
      </c>
      <c r="C41097" s="2">
        <v>10</v>
      </c>
      <c r="D41097" s="2" t="s">
        <v>459</v>
      </c>
      <c r="E41097" s="2"/>
      <c r="F41097" s="2"/>
      <c r="G41097" s="2"/>
      <c r="H41097" s="2"/>
    </row>
    <row r="41098" spans="2:8">
      <c r="B41098" s="2" t="s">
        <v>41548</v>
      </c>
      <c r="C41098" s="2">
        <v>10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41549</v>
      </c>
      <c r="C41099" s="2">
        <v>37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36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36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17</v>
      </c>
      <c r="D41102" s="2" t="s">
        <v>459</v>
      </c>
      <c r="E41102" s="2"/>
      <c r="F41102" s="2"/>
      <c r="G41102" s="2"/>
      <c r="H41102" s="2"/>
    </row>
    <row r="41103" spans="2:8">
      <c r="B41103" s="2" t="s">
        <v>41553</v>
      </c>
      <c r="C41103" s="2">
        <v>17</v>
      </c>
      <c r="D41103" s="2" t="s">
        <v>459</v>
      </c>
      <c r="E41103" s="2"/>
      <c r="F41103" s="2"/>
      <c r="G41103" s="2"/>
      <c r="H41103" s="2"/>
    </row>
    <row r="41104" spans="2:8">
      <c r="B41104" s="2" t="s">
        <v>41554</v>
      </c>
      <c r="C41104" s="2">
        <v>17</v>
      </c>
      <c r="D41104" s="2" t="s">
        <v>459</v>
      </c>
      <c r="E41104" s="2"/>
      <c r="F41104" s="2"/>
      <c r="G41104" s="2"/>
      <c r="H41104" s="2"/>
    </row>
    <row r="41105" spans="2:8">
      <c r="B41105" s="2" t="s">
        <v>41555</v>
      </c>
      <c r="C41105" s="2">
        <v>16</v>
      </c>
      <c r="D41105" s="2" t="s">
        <v>459</v>
      </c>
      <c r="E41105" s="2"/>
      <c r="F41105" s="2"/>
      <c r="G41105" s="2"/>
      <c r="H41105" s="2"/>
    </row>
    <row r="41106" spans="2:8">
      <c r="B41106" s="2" t="s">
        <v>41556</v>
      </c>
      <c r="C41106" s="2">
        <v>16</v>
      </c>
      <c r="D41106" s="2" t="s">
        <v>459</v>
      </c>
      <c r="E41106" s="2"/>
      <c r="F41106" s="2"/>
      <c r="G41106" s="2"/>
      <c r="H41106" s="2"/>
    </row>
    <row r="41107" spans="2:8">
      <c r="B41107" s="2" t="s">
        <v>41557</v>
      </c>
      <c r="C41107" s="2">
        <v>32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33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33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33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32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32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31</v>
      </c>
      <c r="D41113" s="2" t="s">
        <v>459</v>
      </c>
      <c r="E41113" s="2"/>
      <c r="F41113" s="2"/>
      <c r="G41113" s="2"/>
      <c r="H41113" s="2"/>
    </row>
    <row r="41114" spans="2:8">
      <c r="B41114" s="2" t="s">
        <v>41564</v>
      </c>
      <c r="C41114" s="2">
        <v>33</v>
      </c>
      <c r="D41114" s="2" t="s">
        <v>459</v>
      </c>
      <c r="E41114" s="2"/>
      <c r="F41114" s="2"/>
      <c r="G41114" s="2"/>
      <c r="H41114" s="2"/>
    </row>
    <row r="41115" spans="2:8">
      <c r="B41115" s="2" t="s">
        <v>41565</v>
      </c>
      <c r="C41115" s="2">
        <v>33</v>
      </c>
      <c r="D41115" s="2" t="s">
        <v>459</v>
      </c>
      <c r="E41115" s="2"/>
      <c r="F41115" s="2"/>
      <c r="G41115" s="2"/>
      <c r="H41115" s="2"/>
    </row>
    <row r="41116" spans="2:8">
      <c r="B41116" s="2" t="s">
        <v>41566</v>
      </c>
      <c r="C41116" s="2">
        <v>31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41567</v>
      </c>
      <c r="C41117" s="2">
        <v>30</v>
      </c>
      <c r="D41117" s="2" t="s">
        <v>459</v>
      </c>
      <c r="E41117" s="2"/>
      <c r="F41117" s="2"/>
      <c r="G41117" s="2"/>
      <c r="H41117" s="2"/>
    </row>
    <row r="41118" spans="2:8">
      <c r="B41118" s="2" t="s">
        <v>41568</v>
      </c>
      <c r="C41118" s="2">
        <v>31</v>
      </c>
      <c r="D41118" s="2" t="s">
        <v>459</v>
      </c>
      <c r="E41118" s="2"/>
      <c r="F41118" s="2"/>
      <c r="G41118" s="2"/>
      <c r="H41118" s="2"/>
    </row>
    <row r="41119" spans="2:8">
      <c r="B41119" s="2" t="s">
        <v>41569</v>
      </c>
      <c r="C41119" s="2">
        <v>30</v>
      </c>
      <c r="D41119" s="2" t="s">
        <v>459</v>
      </c>
      <c r="E41119" s="2"/>
      <c r="F41119" s="2"/>
      <c r="G41119" s="2"/>
      <c r="H41119" s="2"/>
    </row>
    <row r="41120" spans="2:8">
      <c r="B41120" s="2" t="s">
        <v>41570</v>
      </c>
      <c r="C41120" s="2">
        <v>31</v>
      </c>
      <c r="D41120" s="2" t="s">
        <v>459</v>
      </c>
      <c r="E41120" s="2"/>
      <c r="F41120" s="2"/>
      <c r="G41120" s="2"/>
      <c r="H41120" s="2"/>
    </row>
    <row r="41121" spans="2:8">
      <c r="B41121" s="2" t="s">
        <v>41571</v>
      </c>
      <c r="C41121" s="2">
        <v>37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40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39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37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34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32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32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32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39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39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38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37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37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31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31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32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33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32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32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31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30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14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14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28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27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24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18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13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10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25</v>
      </c>
      <c r="D41151" s="2" t="s">
        <v>459</v>
      </c>
      <c r="E41151" s="2"/>
      <c r="F41151" s="2"/>
      <c r="G41151" s="2"/>
      <c r="H41151" s="2"/>
    </row>
    <row r="41152" spans="2:8">
      <c r="B41152" s="2" t="s">
        <v>41602</v>
      </c>
      <c r="C41152" s="2">
        <v>25</v>
      </c>
      <c r="D41152" s="2" t="s">
        <v>459</v>
      </c>
      <c r="E41152" s="2"/>
      <c r="F41152" s="2"/>
      <c r="G41152" s="2"/>
      <c r="H41152" s="2"/>
    </row>
    <row r="41153" spans="2:8">
      <c r="B41153" s="2" t="s">
        <v>41603</v>
      </c>
      <c r="C41153" s="2">
        <v>24</v>
      </c>
      <c r="D41153" s="2" t="s">
        <v>459</v>
      </c>
      <c r="E41153" s="2"/>
      <c r="F41153" s="2"/>
      <c r="G41153" s="2"/>
      <c r="H41153" s="2"/>
    </row>
    <row r="41154" spans="2:8">
      <c r="B41154" s="2" t="s">
        <v>41604</v>
      </c>
      <c r="C41154" s="2">
        <v>24</v>
      </c>
      <c r="D41154" s="2" t="s">
        <v>459</v>
      </c>
      <c r="E41154" s="2"/>
      <c r="F41154" s="2"/>
      <c r="G41154" s="2"/>
      <c r="H41154" s="2"/>
    </row>
    <row r="41155" spans="2:8">
      <c r="B41155" s="2" t="s">
        <v>41605</v>
      </c>
      <c r="C41155" s="2">
        <v>24</v>
      </c>
      <c r="D41155" s="2" t="s">
        <v>459</v>
      </c>
      <c r="E41155" s="2"/>
      <c r="F41155" s="2"/>
      <c r="G41155" s="2"/>
      <c r="H41155" s="2"/>
    </row>
    <row r="41156" spans="2:8">
      <c r="B41156" s="2" t="s">
        <v>41606</v>
      </c>
      <c r="C41156" s="2">
        <v>24</v>
      </c>
      <c r="D41156" s="2" t="s">
        <v>459</v>
      </c>
      <c r="E41156" s="2"/>
      <c r="F41156" s="2"/>
      <c r="G41156" s="2"/>
      <c r="H41156" s="2"/>
    </row>
    <row r="41157" spans="2:8">
      <c r="B41157" s="2" t="s">
        <v>41607</v>
      </c>
      <c r="C41157" s="2">
        <v>24</v>
      </c>
      <c r="D41157" s="2" t="s">
        <v>459</v>
      </c>
      <c r="E41157" s="2"/>
      <c r="F41157" s="2"/>
      <c r="G41157" s="2"/>
      <c r="H41157" s="2"/>
    </row>
    <row r="41158" spans="2:8">
      <c r="B41158" s="2" t="s">
        <v>41608</v>
      </c>
      <c r="C41158" s="2">
        <v>23</v>
      </c>
      <c r="D41158" s="2" t="s">
        <v>459</v>
      </c>
      <c r="E41158" s="2"/>
      <c r="F41158" s="2"/>
      <c r="G41158" s="2"/>
      <c r="H41158" s="2"/>
    </row>
    <row r="41159" spans="2:8">
      <c r="B41159" s="2" t="s">
        <v>41609</v>
      </c>
      <c r="C41159" s="2">
        <v>24</v>
      </c>
      <c r="D41159" s="2" t="s">
        <v>459</v>
      </c>
      <c r="E41159" s="2"/>
      <c r="F41159" s="2"/>
      <c r="G41159" s="2"/>
      <c r="H41159" s="2"/>
    </row>
    <row r="41160" spans="2:8">
      <c r="B41160" s="2" t="s">
        <v>41610</v>
      </c>
      <c r="C41160" s="2">
        <v>21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20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19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17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17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18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20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20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21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27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28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28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25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30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27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28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24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29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28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27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27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21</v>
      </c>
      <c r="D41183" s="2" t="s">
        <v>459</v>
      </c>
      <c r="E41183" s="2"/>
      <c r="F41183" s="2"/>
      <c r="G41183" s="2"/>
      <c r="H41183" s="2"/>
    </row>
    <row r="41184" spans="2:8">
      <c r="B41184" s="2" t="s">
        <v>41634</v>
      </c>
      <c r="C41184" s="2">
        <v>21</v>
      </c>
      <c r="D41184" s="2" t="s">
        <v>459</v>
      </c>
      <c r="E41184" s="2"/>
      <c r="F41184" s="2"/>
      <c r="G41184" s="2"/>
      <c r="H41184" s="2"/>
    </row>
    <row r="41185" spans="2:8">
      <c r="B41185" s="2" t="s">
        <v>41635</v>
      </c>
      <c r="C41185" s="2">
        <v>22</v>
      </c>
      <c r="D41185" s="2" t="s">
        <v>459</v>
      </c>
      <c r="E41185" s="2"/>
      <c r="F41185" s="2"/>
      <c r="G41185" s="2"/>
      <c r="H41185" s="2"/>
    </row>
    <row r="41186" spans="2:8">
      <c r="B41186" s="2" t="s">
        <v>41636</v>
      </c>
      <c r="C41186" s="2">
        <v>22</v>
      </c>
      <c r="D41186" s="2" t="s">
        <v>459</v>
      </c>
      <c r="E41186" s="2"/>
      <c r="F41186" s="2"/>
      <c r="G41186" s="2"/>
      <c r="H41186" s="2"/>
    </row>
    <row r="41187" spans="2:8">
      <c r="B41187" s="2" t="s">
        <v>41637</v>
      </c>
      <c r="C41187" s="2">
        <v>22</v>
      </c>
      <c r="D41187" s="2" t="s">
        <v>459</v>
      </c>
      <c r="E41187" s="2"/>
      <c r="F41187" s="2"/>
      <c r="G41187" s="2"/>
      <c r="H41187" s="2"/>
    </row>
    <row r="41188" spans="2:8">
      <c r="B41188" s="2" t="s">
        <v>41638</v>
      </c>
      <c r="C41188" s="2">
        <v>22</v>
      </c>
      <c r="D41188" s="2" t="s">
        <v>459</v>
      </c>
      <c r="E41188" s="2"/>
      <c r="F41188" s="2"/>
      <c r="G41188" s="2"/>
      <c r="H41188" s="2"/>
    </row>
    <row r="41189" spans="2:8">
      <c r="B41189" s="2" t="s">
        <v>41639</v>
      </c>
      <c r="C41189" s="2">
        <v>22</v>
      </c>
      <c r="D41189" s="2" t="s">
        <v>459</v>
      </c>
      <c r="E41189" s="2"/>
      <c r="F41189" s="2"/>
      <c r="G41189" s="2"/>
      <c r="H41189" s="2"/>
    </row>
    <row r="41190" spans="2:8">
      <c r="B41190" s="2" t="s">
        <v>41640</v>
      </c>
      <c r="C41190" s="2">
        <v>21</v>
      </c>
      <c r="D41190" s="2" t="s">
        <v>459</v>
      </c>
      <c r="E41190" s="2"/>
      <c r="F41190" s="2"/>
      <c r="G41190" s="2"/>
      <c r="H41190" s="2"/>
    </row>
    <row r="41191" spans="2:8">
      <c r="B41191" s="2" t="s">
        <v>41641</v>
      </c>
      <c r="C41191" s="2">
        <v>21</v>
      </c>
      <c r="D41191" s="2" t="s">
        <v>459</v>
      </c>
      <c r="E41191" s="2"/>
      <c r="F41191" s="2"/>
      <c r="G41191" s="2"/>
      <c r="H41191" s="2"/>
    </row>
    <row r="41192" spans="2:8">
      <c r="B41192" s="2" t="s">
        <v>41642</v>
      </c>
      <c r="C41192" s="2">
        <v>20</v>
      </c>
      <c r="D41192" s="2" t="s">
        <v>459</v>
      </c>
      <c r="E41192" s="2"/>
      <c r="F41192" s="2"/>
      <c r="G41192" s="2"/>
      <c r="H41192" s="2"/>
    </row>
    <row r="41193" spans="2:8">
      <c r="B41193" s="2" t="s">
        <v>41643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33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33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33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33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32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33</v>
      </c>
      <c r="D41200" s="2" t="s">
        <v>459</v>
      </c>
      <c r="E41200" s="2"/>
      <c r="F41200" s="2"/>
      <c r="G41200" s="2"/>
      <c r="H41200" s="2"/>
    </row>
    <row r="41201" spans="2:8">
      <c r="B41201" s="2" t="s">
        <v>41651</v>
      </c>
      <c r="C41201" s="2">
        <v>35</v>
      </c>
      <c r="D41201" s="2" t="s">
        <v>459</v>
      </c>
      <c r="E41201" s="2"/>
      <c r="F41201" s="2"/>
      <c r="G41201" s="2"/>
      <c r="H41201" s="2"/>
    </row>
    <row r="41202" spans="2:8">
      <c r="B41202" s="2" t="s">
        <v>41652</v>
      </c>
      <c r="C41202" s="2">
        <v>33</v>
      </c>
      <c r="D41202" s="2" t="s">
        <v>459</v>
      </c>
      <c r="E41202" s="2"/>
      <c r="F41202" s="2"/>
      <c r="G41202" s="2"/>
      <c r="H41202" s="2"/>
    </row>
    <row r="41203" spans="2:8">
      <c r="B41203" s="2" t="s">
        <v>41653</v>
      </c>
      <c r="C41203" s="2">
        <v>27</v>
      </c>
      <c r="D41203" s="2" t="s">
        <v>459</v>
      </c>
      <c r="E41203" s="2"/>
      <c r="F41203" s="2"/>
      <c r="G41203" s="2"/>
      <c r="H41203" s="2"/>
    </row>
    <row r="41204" spans="2:8">
      <c r="B41204" s="2" t="s">
        <v>41654</v>
      </c>
      <c r="C41204" s="2">
        <v>25</v>
      </c>
      <c r="D41204" s="2" t="s">
        <v>459</v>
      </c>
      <c r="E41204" s="2"/>
      <c r="F41204" s="2"/>
      <c r="G41204" s="2"/>
      <c r="H41204" s="2"/>
    </row>
    <row r="41205" spans="2:8">
      <c r="B41205" s="2" t="s">
        <v>41655</v>
      </c>
      <c r="C41205" s="2">
        <v>28</v>
      </c>
      <c r="D41205" s="2" t="s">
        <v>459</v>
      </c>
      <c r="E41205" s="2"/>
      <c r="F41205" s="2"/>
      <c r="G41205" s="2"/>
      <c r="H41205" s="2"/>
    </row>
    <row r="41206" spans="2:8">
      <c r="B41206" s="2" t="s">
        <v>41656</v>
      </c>
      <c r="C41206" s="2">
        <v>15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16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22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24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25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11</v>
      </c>
      <c r="D41211" s="2" t="s">
        <v>459</v>
      </c>
      <c r="E41211" s="2"/>
      <c r="F41211" s="2"/>
      <c r="G41211" s="2"/>
      <c r="H41211" s="2"/>
    </row>
    <row r="41212" spans="2:8">
      <c r="B41212" s="2" t="s">
        <v>41662</v>
      </c>
      <c r="C41212" s="2">
        <v>31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31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31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31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28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25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22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23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23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20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20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21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21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22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21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21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30</v>
      </c>
      <c r="D41228" s="2" t="s">
        <v>459</v>
      </c>
      <c r="E41228" s="2"/>
      <c r="F41228" s="2"/>
      <c r="G41228" s="2"/>
      <c r="H41228" s="2"/>
    </row>
    <row r="41229" spans="2:8">
      <c r="B41229" s="2" t="s">
        <v>41679</v>
      </c>
      <c r="C41229" s="2">
        <v>30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41680</v>
      </c>
      <c r="C41230" s="2">
        <v>29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41681</v>
      </c>
      <c r="C41231" s="2">
        <v>29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41682</v>
      </c>
      <c r="C41232" s="2">
        <v>29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41683</v>
      </c>
      <c r="C41233" s="2">
        <v>27</v>
      </c>
      <c r="D41233" s="2" t="s">
        <v>459</v>
      </c>
      <c r="E41233" s="2"/>
      <c r="F41233" s="2"/>
      <c r="G41233" s="2"/>
      <c r="H41233" s="2"/>
    </row>
    <row r="41234" spans="2:8">
      <c r="B41234" s="2" t="s">
        <v>41684</v>
      </c>
      <c r="C41234" s="2">
        <v>26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41685</v>
      </c>
      <c r="C41235" s="2">
        <v>24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41686</v>
      </c>
      <c r="C41236" s="2">
        <v>33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33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33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33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33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29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29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28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27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24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26</v>
      </c>
      <c r="D41247" s="2" t="s">
        <v>459</v>
      </c>
      <c r="E41247" s="2"/>
      <c r="F41247" s="2"/>
      <c r="G41247" s="2"/>
      <c r="H41247" s="2"/>
    </row>
    <row r="41248" spans="2:8">
      <c r="B41248" s="2" t="s">
        <v>41698</v>
      </c>
      <c r="C41248" s="2">
        <v>28</v>
      </c>
      <c r="D41248" s="2" t="s">
        <v>459</v>
      </c>
      <c r="E41248" s="2"/>
      <c r="F41248" s="2"/>
      <c r="G41248" s="2"/>
      <c r="H41248" s="2"/>
    </row>
    <row r="41249" spans="2:8">
      <c r="B41249" s="2" t="s">
        <v>41699</v>
      </c>
      <c r="C41249" s="2">
        <v>28</v>
      </c>
      <c r="D41249" s="2" t="s">
        <v>459</v>
      </c>
      <c r="E41249" s="2"/>
      <c r="F41249" s="2"/>
      <c r="G41249" s="2"/>
      <c r="H41249" s="2"/>
    </row>
    <row r="41250" spans="2:8">
      <c r="B41250" s="2" t="s">
        <v>41700</v>
      </c>
      <c r="C41250" s="2">
        <v>25</v>
      </c>
      <c r="D41250" s="2" t="s">
        <v>459</v>
      </c>
      <c r="E41250" s="2"/>
      <c r="F41250" s="2"/>
      <c r="G41250" s="2"/>
      <c r="H41250" s="2"/>
    </row>
    <row r="41251" spans="2:8">
      <c r="B41251" s="2" t="s">
        <v>41701</v>
      </c>
      <c r="C41251" s="2">
        <v>23</v>
      </c>
      <c r="D41251" s="2" t="s">
        <v>459</v>
      </c>
      <c r="E41251" s="2"/>
      <c r="F41251" s="2"/>
      <c r="G41251" s="2"/>
      <c r="H41251" s="2"/>
    </row>
    <row r="41252" spans="2:8">
      <c r="B41252" s="2" t="s">
        <v>41702</v>
      </c>
      <c r="C41252" s="2">
        <v>23</v>
      </c>
      <c r="D41252" s="2" t="s">
        <v>459</v>
      </c>
      <c r="E41252" s="2"/>
      <c r="F41252" s="2"/>
      <c r="G41252" s="2"/>
      <c r="H41252" s="2"/>
    </row>
    <row r="41253" spans="2:8">
      <c r="B41253" s="2" t="s">
        <v>41703</v>
      </c>
      <c r="C41253" s="2">
        <v>22</v>
      </c>
      <c r="D41253" s="2" t="s">
        <v>459</v>
      </c>
      <c r="E41253" s="2"/>
      <c r="F41253" s="2"/>
      <c r="G41253" s="2"/>
      <c r="H41253" s="2"/>
    </row>
    <row r="41254" spans="2:8">
      <c r="B41254" s="2" t="s">
        <v>41704</v>
      </c>
      <c r="C41254" s="2">
        <v>23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41705</v>
      </c>
      <c r="C41255" s="2">
        <v>24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41706</v>
      </c>
      <c r="C41256" s="2">
        <v>25</v>
      </c>
      <c r="D41256" s="2" t="s">
        <v>459</v>
      </c>
      <c r="E41256" s="2"/>
      <c r="F41256" s="2"/>
      <c r="G41256" s="2"/>
      <c r="H41256" s="2"/>
    </row>
    <row r="41257" spans="2:8">
      <c r="B41257" s="2" t="s">
        <v>41707</v>
      </c>
      <c r="C41257" s="2">
        <v>26</v>
      </c>
      <c r="D41257" s="2" t="s">
        <v>459</v>
      </c>
      <c r="E41257" s="2"/>
      <c r="F41257" s="2"/>
      <c r="G41257" s="2"/>
      <c r="H41257" s="2"/>
    </row>
    <row r="41258" spans="2:8">
      <c r="B41258" s="2" t="s">
        <v>41708</v>
      </c>
      <c r="C41258" s="2">
        <v>27</v>
      </c>
      <c r="D41258" s="2" t="s">
        <v>459</v>
      </c>
      <c r="E41258" s="2"/>
      <c r="F41258" s="2"/>
      <c r="G41258" s="2"/>
      <c r="H41258" s="2"/>
    </row>
    <row r="41259" spans="2:8">
      <c r="B41259" s="2" t="s">
        <v>41709</v>
      </c>
      <c r="C41259" s="2">
        <v>28</v>
      </c>
      <c r="D41259" s="2" t="s">
        <v>459</v>
      </c>
      <c r="E41259" s="2"/>
      <c r="F41259" s="2"/>
      <c r="G41259" s="2"/>
      <c r="H41259" s="2"/>
    </row>
    <row r="41260" spans="2:8">
      <c r="B41260" s="2" t="s">
        <v>41710</v>
      </c>
      <c r="C41260" s="2">
        <v>28</v>
      </c>
      <c r="D41260" s="2" t="s">
        <v>459</v>
      </c>
      <c r="E41260" s="2"/>
      <c r="F41260" s="2"/>
      <c r="G41260" s="2"/>
      <c r="H41260" s="2"/>
    </row>
    <row r="41261" spans="2:8">
      <c r="B41261" s="2" t="s">
        <v>41711</v>
      </c>
      <c r="C41261" s="2">
        <v>28</v>
      </c>
      <c r="D41261" s="2" t="s">
        <v>459</v>
      </c>
      <c r="E41261" s="2"/>
      <c r="F41261" s="2"/>
      <c r="G41261" s="2"/>
      <c r="H41261" s="2"/>
    </row>
    <row r="41262" spans="2:8">
      <c r="B41262" s="2" t="s">
        <v>41712</v>
      </c>
      <c r="C41262" s="2">
        <v>27</v>
      </c>
      <c r="D41262" s="2" t="s">
        <v>459</v>
      </c>
      <c r="E41262" s="2"/>
      <c r="F41262" s="2"/>
      <c r="G41262" s="2"/>
      <c r="H41262" s="2"/>
    </row>
    <row r="41263" spans="2:8">
      <c r="B41263" s="2" t="s">
        <v>41713</v>
      </c>
      <c r="C41263" s="2">
        <v>29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30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30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31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31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31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30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31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32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32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31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30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34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36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37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35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34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34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34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32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31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29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41735</v>
      </c>
      <c r="C41285" s="2">
        <v>35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34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31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29</v>
      </c>
      <c r="D41288" s="2" t="s">
        <v>459</v>
      </c>
      <c r="E41288" s="2"/>
      <c r="F41288" s="2"/>
      <c r="G41288" s="2"/>
      <c r="H41288" s="2"/>
    </row>
    <row r="41289" spans="2:8">
      <c r="B41289" s="2" t="s">
        <v>41739</v>
      </c>
      <c r="C41289" s="2">
        <v>23</v>
      </c>
      <c r="D41289" s="2" t="s">
        <v>459</v>
      </c>
      <c r="E41289" s="2"/>
      <c r="F41289" s="2"/>
      <c r="G41289" s="2"/>
      <c r="H41289" s="2"/>
    </row>
    <row r="41290" spans="2:8">
      <c r="B41290" s="2" t="s">
        <v>41740</v>
      </c>
      <c r="C41290" s="2">
        <v>28</v>
      </c>
      <c r="D41290" s="2" t="s">
        <v>459</v>
      </c>
      <c r="E41290" s="2"/>
      <c r="F41290" s="2"/>
      <c r="G41290" s="2"/>
      <c r="H41290" s="2"/>
    </row>
    <row r="41291" spans="2:8">
      <c r="B41291" s="2" t="s">
        <v>41741</v>
      </c>
      <c r="C41291" s="2">
        <v>28</v>
      </c>
      <c r="D41291" s="2" t="s">
        <v>459</v>
      </c>
      <c r="E41291" s="2"/>
      <c r="F41291" s="2"/>
      <c r="G41291" s="2"/>
      <c r="H41291" s="2"/>
    </row>
    <row r="41292" spans="2:8">
      <c r="B41292" s="2" t="s">
        <v>41742</v>
      </c>
      <c r="C41292" s="2">
        <v>28</v>
      </c>
      <c r="D41292" s="2" t="s">
        <v>459</v>
      </c>
      <c r="E41292" s="2"/>
      <c r="F41292" s="2"/>
      <c r="G41292" s="2"/>
      <c r="H41292" s="2"/>
    </row>
    <row r="41293" spans="2:8">
      <c r="B41293" s="2" t="s">
        <v>41743</v>
      </c>
      <c r="C41293" s="2">
        <v>29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30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31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31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31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30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31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31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31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30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28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27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12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13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13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12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12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39</v>
      </c>
      <c r="D41310" s="2" t="s">
        <v>459</v>
      </c>
      <c r="E41310" s="2"/>
      <c r="F41310" s="2"/>
      <c r="G41310" s="2"/>
      <c r="H41310" s="2"/>
    </row>
    <row r="41311" spans="2:8">
      <c r="B41311" s="2" t="s">
        <v>41761</v>
      </c>
      <c r="C41311" s="2">
        <v>40</v>
      </c>
      <c r="D41311" s="2" t="s">
        <v>459</v>
      </c>
      <c r="E41311" s="2"/>
      <c r="F41311" s="2"/>
      <c r="G41311" s="2"/>
      <c r="H41311" s="2"/>
    </row>
    <row r="41312" spans="2:8">
      <c r="B41312" s="2" t="s">
        <v>41762</v>
      </c>
      <c r="C41312" s="2">
        <v>40</v>
      </c>
      <c r="D41312" s="2" t="s">
        <v>459</v>
      </c>
      <c r="E41312" s="2"/>
      <c r="F41312" s="2"/>
      <c r="G41312" s="2"/>
      <c r="H41312" s="2"/>
    </row>
    <row r="41313" spans="2:8">
      <c r="B41313" s="2" t="s">
        <v>41763</v>
      </c>
      <c r="C41313" s="2">
        <v>37</v>
      </c>
      <c r="D41313" s="2" t="s">
        <v>459</v>
      </c>
      <c r="E41313" s="2"/>
      <c r="F41313" s="2"/>
      <c r="G41313" s="2"/>
      <c r="H41313" s="2"/>
    </row>
    <row r="41314" spans="2:8">
      <c r="B41314" s="2" t="s">
        <v>41764</v>
      </c>
      <c r="C41314" s="2">
        <v>32</v>
      </c>
      <c r="D41314" s="2" t="s">
        <v>459</v>
      </c>
      <c r="E41314" s="2"/>
      <c r="F41314" s="2"/>
      <c r="G41314" s="2"/>
      <c r="H41314" s="2"/>
    </row>
    <row r="41315" spans="2:8">
      <c r="B41315" s="2" t="s">
        <v>41765</v>
      </c>
      <c r="C41315" s="2">
        <v>30</v>
      </c>
      <c r="D41315" s="2" t="s">
        <v>459</v>
      </c>
      <c r="E41315" s="2"/>
      <c r="F41315" s="2"/>
      <c r="G41315" s="2"/>
      <c r="H41315" s="2"/>
    </row>
    <row r="41316" spans="2:8">
      <c r="B41316" s="2" t="s">
        <v>41766</v>
      </c>
      <c r="C41316" s="2">
        <v>10</v>
      </c>
      <c r="D41316" s="2" t="s">
        <v>459</v>
      </c>
      <c r="E41316" s="2"/>
      <c r="F41316" s="2"/>
      <c r="G41316" s="2"/>
      <c r="H41316" s="2"/>
    </row>
    <row r="41317" spans="2:8">
      <c r="B41317" s="2" t="s">
        <v>41767</v>
      </c>
      <c r="C41317" s="2">
        <v>23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25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26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27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28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28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28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28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28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25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27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28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28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28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27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27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27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26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32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35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36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35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34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33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26</v>
      </c>
      <c r="D41341" s="2" t="s">
        <v>459</v>
      </c>
      <c r="E41341" s="2"/>
      <c r="F41341" s="2"/>
      <c r="G41341" s="2"/>
      <c r="H41341" s="2"/>
    </row>
    <row r="41342" spans="2:8">
      <c r="B41342" s="2" t="s">
        <v>41792</v>
      </c>
      <c r="C41342" s="2">
        <v>28</v>
      </c>
      <c r="D41342" s="2" t="s">
        <v>459</v>
      </c>
      <c r="E41342" s="2"/>
      <c r="F41342" s="2"/>
      <c r="G41342" s="2"/>
      <c r="H41342" s="2"/>
    </row>
    <row r="41343" spans="2:8">
      <c r="B41343" s="2" t="s">
        <v>41793</v>
      </c>
      <c r="C41343" s="2">
        <v>30</v>
      </c>
      <c r="D41343" s="2" t="s">
        <v>459</v>
      </c>
      <c r="E41343" s="2"/>
      <c r="F41343" s="2"/>
      <c r="G41343" s="2"/>
      <c r="H41343" s="2"/>
    </row>
    <row r="41344" spans="2:8">
      <c r="B41344" s="2" t="s">
        <v>41794</v>
      </c>
      <c r="C41344" s="2">
        <v>33</v>
      </c>
      <c r="D41344" s="2" t="s">
        <v>459</v>
      </c>
      <c r="E41344" s="2"/>
      <c r="F41344" s="2"/>
      <c r="G41344" s="2"/>
      <c r="H41344" s="2"/>
    </row>
    <row r="41345" spans="2:8">
      <c r="B41345" s="2" t="s">
        <v>41795</v>
      </c>
      <c r="C41345" s="2">
        <v>33</v>
      </c>
      <c r="D41345" s="2" t="s">
        <v>459</v>
      </c>
      <c r="E41345" s="2"/>
      <c r="F41345" s="2"/>
      <c r="G41345" s="2"/>
      <c r="H41345" s="2"/>
    </row>
    <row r="41346" spans="2:8">
      <c r="B41346" s="2" t="s">
        <v>41796</v>
      </c>
      <c r="C41346" s="2">
        <v>31</v>
      </c>
      <c r="D41346" s="2" t="s">
        <v>459</v>
      </c>
      <c r="E41346" s="2"/>
      <c r="F41346" s="2"/>
      <c r="G41346" s="2"/>
      <c r="H41346" s="2"/>
    </row>
    <row r="41347" spans="2:8">
      <c r="B41347" s="2" t="s">
        <v>41797</v>
      </c>
      <c r="C41347" s="2">
        <v>29</v>
      </c>
      <c r="D41347" s="2" t="s">
        <v>459</v>
      </c>
      <c r="E41347" s="2"/>
      <c r="F41347" s="2"/>
      <c r="G41347" s="2"/>
      <c r="H41347" s="2"/>
    </row>
    <row r="41348" spans="2:8">
      <c r="B41348" s="2" t="s">
        <v>41798</v>
      </c>
      <c r="C41348" s="2">
        <v>21</v>
      </c>
      <c r="D41348" s="2" t="s">
        <v>459</v>
      </c>
      <c r="E41348" s="2"/>
      <c r="F41348" s="2"/>
      <c r="G41348" s="2"/>
      <c r="H41348" s="2"/>
    </row>
    <row r="41349" spans="2:8">
      <c r="B41349" s="2" t="s">
        <v>41799</v>
      </c>
      <c r="C41349" s="2">
        <v>23</v>
      </c>
      <c r="D41349" s="2" t="s">
        <v>459</v>
      </c>
      <c r="E41349" s="2"/>
      <c r="F41349" s="2"/>
      <c r="G41349" s="2"/>
      <c r="H41349" s="2"/>
    </row>
    <row r="41350" spans="2:8">
      <c r="B41350" s="2" t="s">
        <v>41800</v>
      </c>
      <c r="C41350" s="2">
        <v>23</v>
      </c>
      <c r="D41350" s="2" t="s">
        <v>459</v>
      </c>
      <c r="E41350" s="2"/>
      <c r="F41350" s="2"/>
      <c r="G41350" s="2"/>
      <c r="H41350" s="2"/>
    </row>
    <row r="41351" spans="2:8">
      <c r="B41351" s="2" t="s">
        <v>41801</v>
      </c>
      <c r="C41351" s="2">
        <v>22</v>
      </c>
      <c r="D41351" s="2" t="s">
        <v>459</v>
      </c>
      <c r="E41351" s="2"/>
      <c r="F41351" s="2"/>
      <c r="G41351" s="2"/>
      <c r="H41351" s="2"/>
    </row>
    <row r="41352" spans="2:8">
      <c r="B41352" s="2" t="s">
        <v>41802</v>
      </c>
      <c r="C41352" s="2">
        <v>21</v>
      </c>
      <c r="D41352" s="2" t="s">
        <v>459</v>
      </c>
      <c r="E41352" s="2"/>
      <c r="F41352" s="2"/>
      <c r="G41352" s="2"/>
      <c r="H41352" s="2"/>
    </row>
    <row r="41353" spans="2:8">
      <c r="B41353" s="2" t="s">
        <v>41803</v>
      </c>
      <c r="C41353" s="2">
        <v>12</v>
      </c>
      <c r="D41353" s="2" t="s">
        <v>459</v>
      </c>
      <c r="E41353" s="2"/>
      <c r="F41353" s="2"/>
      <c r="G41353" s="2"/>
      <c r="H41353" s="2"/>
    </row>
    <row r="41354" spans="2:8">
      <c r="B41354" s="2" t="s">
        <v>41804</v>
      </c>
      <c r="C41354" s="2">
        <v>8</v>
      </c>
      <c r="D41354" s="2" t="s">
        <v>459</v>
      </c>
      <c r="E41354" s="2"/>
      <c r="F41354" s="2"/>
      <c r="G41354" s="2"/>
      <c r="H41354" s="2"/>
    </row>
    <row r="41355" spans="2:8">
      <c r="B41355" s="2" t="s">
        <v>41805</v>
      </c>
      <c r="C41355" s="2">
        <v>11</v>
      </c>
      <c r="D41355" s="2" t="s">
        <v>459</v>
      </c>
      <c r="E41355" s="2"/>
      <c r="F41355" s="2"/>
      <c r="G41355" s="2"/>
      <c r="H41355" s="2"/>
    </row>
    <row r="41356" spans="2:8">
      <c r="B41356" s="2" t="s">
        <v>41806</v>
      </c>
      <c r="C41356" s="2">
        <v>17</v>
      </c>
      <c r="D41356" s="2" t="s">
        <v>459</v>
      </c>
      <c r="E41356" s="2"/>
      <c r="F41356" s="2"/>
      <c r="G41356" s="2"/>
      <c r="H41356" s="2"/>
    </row>
    <row r="41357" spans="2:8">
      <c r="B41357" s="2" t="s">
        <v>41807</v>
      </c>
      <c r="C41357" s="2">
        <v>21</v>
      </c>
      <c r="D41357" s="2" t="s">
        <v>459</v>
      </c>
      <c r="E41357" s="2"/>
      <c r="F41357" s="2"/>
      <c r="G41357" s="2"/>
      <c r="H41357" s="2"/>
    </row>
    <row r="41358" spans="2:8">
      <c r="B41358" s="2" t="s">
        <v>41808</v>
      </c>
      <c r="C41358" s="2">
        <v>27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27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24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21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17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14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12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7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29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30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29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26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24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24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23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24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32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28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26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25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24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34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34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33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28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20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16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24</v>
      </c>
      <c r="D41388" s="2" t="s">
        <v>459</v>
      </c>
      <c r="E41388" s="2"/>
      <c r="F41388" s="2"/>
      <c r="G41388" s="2"/>
      <c r="H41388" s="2"/>
    </row>
    <row r="41389" spans="2:8">
      <c r="B41389" s="2" t="s">
        <v>41839</v>
      </c>
      <c r="C41389" s="2">
        <v>32</v>
      </c>
      <c r="D41389" s="2" t="s">
        <v>459</v>
      </c>
      <c r="E41389" s="2"/>
      <c r="F41389" s="2"/>
      <c r="G41389" s="2"/>
      <c r="H41389" s="2"/>
    </row>
    <row r="41390" spans="2:8">
      <c r="B41390" s="2" t="s">
        <v>41840</v>
      </c>
      <c r="C41390" s="2">
        <v>33</v>
      </c>
      <c r="D41390" s="2" t="s">
        <v>459</v>
      </c>
      <c r="E41390" s="2"/>
      <c r="F41390" s="2"/>
      <c r="G41390" s="2"/>
      <c r="H41390" s="2"/>
    </row>
    <row r="41391" spans="2:8">
      <c r="B41391" s="2" t="s">
        <v>41841</v>
      </c>
      <c r="C41391" s="2">
        <v>39</v>
      </c>
      <c r="D41391" s="2" t="s">
        <v>459</v>
      </c>
      <c r="E41391" s="2"/>
      <c r="F41391" s="2"/>
      <c r="G41391" s="2"/>
      <c r="H41391" s="2"/>
    </row>
    <row r="41392" spans="2:8">
      <c r="B41392" s="2" t="s">
        <v>41842</v>
      </c>
      <c r="C41392" s="2">
        <v>39</v>
      </c>
      <c r="D41392" s="2" t="s">
        <v>459</v>
      </c>
      <c r="E41392" s="2"/>
      <c r="F41392" s="2"/>
      <c r="G41392" s="2"/>
      <c r="H41392" s="2"/>
    </row>
    <row r="41393" spans="2:8">
      <c r="B41393" s="2" t="s">
        <v>41843</v>
      </c>
      <c r="C41393" s="2">
        <v>35</v>
      </c>
      <c r="D41393" s="2" t="s">
        <v>459</v>
      </c>
      <c r="E41393" s="2"/>
      <c r="F41393" s="2"/>
      <c r="G41393" s="2"/>
      <c r="H41393" s="2"/>
    </row>
    <row r="41394" spans="2:8">
      <c r="B41394" s="2" t="s">
        <v>41844</v>
      </c>
      <c r="C41394" s="2">
        <v>19</v>
      </c>
      <c r="D41394" s="2" t="s">
        <v>459</v>
      </c>
      <c r="E41394" s="2"/>
      <c r="F41394" s="2"/>
      <c r="G41394" s="2"/>
      <c r="H41394" s="2"/>
    </row>
    <row r="41395" spans="2:8">
      <c r="B41395" s="2" t="s">
        <v>41845</v>
      </c>
      <c r="C41395" s="2">
        <v>20</v>
      </c>
      <c r="D41395" s="2" t="s">
        <v>459</v>
      </c>
      <c r="E41395" s="2"/>
      <c r="F41395" s="2"/>
      <c r="G41395" s="2"/>
      <c r="H41395" s="2"/>
    </row>
    <row r="41396" spans="2:8">
      <c r="B41396" s="2" t="s">
        <v>41846</v>
      </c>
      <c r="C41396" s="2">
        <v>22</v>
      </c>
      <c r="D41396" s="2" t="s">
        <v>459</v>
      </c>
      <c r="E41396" s="2"/>
      <c r="F41396" s="2"/>
      <c r="G41396" s="2"/>
      <c r="H41396" s="2"/>
    </row>
    <row r="41397" spans="2:8">
      <c r="B41397" s="2" t="s">
        <v>41847</v>
      </c>
      <c r="C41397" s="2">
        <v>24</v>
      </c>
      <c r="D41397" s="2" t="s">
        <v>459</v>
      </c>
      <c r="E41397" s="2"/>
      <c r="F41397" s="2"/>
      <c r="G41397" s="2"/>
      <c r="H41397" s="2"/>
    </row>
    <row r="41398" spans="2:8">
      <c r="B41398" s="2" t="s">
        <v>41848</v>
      </c>
      <c r="C41398" s="2">
        <v>23</v>
      </c>
      <c r="D41398" s="2" t="s">
        <v>459</v>
      </c>
      <c r="E41398" s="2"/>
      <c r="F41398" s="2"/>
      <c r="G41398" s="2"/>
      <c r="H41398" s="2"/>
    </row>
    <row r="41399" spans="2:8">
      <c r="B41399" s="2" t="s">
        <v>41849</v>
      </c>
      <c r="C41399" s="2">
        <v>23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41850</v>
      </c>
      <c r="C41400" s="2">
        <v>25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41851</v>
      </c>
      <c r="C41401" s="2">
        <v>32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41852</v>
      </c>
      <c r="C41402" s="2">
        <v>38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41853</v>
      </c>
      <c r="C41403" s="2">
        <v>40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41854</v>
      </c>
      <c r="C41404" s="2">
        <v>38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41855</v>
      </c>
      <c r="C41405" s="2">
        <v>35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41856</v>
      </c>
      <c r="C41406" s="2">
        <v>20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41857</v>
      </c>
      <c r="C41407" s="2">
        <v>22</v>
      </c>
      <c r="D41407" s="2" t="s">
        <v>459</v>
      </c>
      <c r="E41407" s="2"/>
      <c r="F41407" s="2"/>
      <c r="G41407" s="2"/>
      <c r="H41407" s="2"/>
    </row>
    <row r="41408" spans="2:8">
      <c r="B41408" s="2" t="s">
        <v>41858</v>
      </c>
      <c r="C41408" s="2">
        <v>25</v>
      </c>
      <c r="D41408" s="2" t="s">
        <v>459</v>
      </c>
      <c r="E41408" s="2"/>
      <c r="F41408" s="2"/>
      <c r="G41408" s="2"/>
      <c r="H41408" s="2"/>
    </row>
    <row r="41409" spans="2:8">
      <c r="B41409" s="2" t="s">
        <v>41859</v>
      </c>
      <c r="C41409" s="2">
        <v>27</v>
      </c>
      <c r="D41409" s="2" t="s">
        <v>459</v>
      </c>
      <c r="E41409" s="2"/>
      <c r="F41409" s="2"/>
      <c r="G41409" s="2"/>
      <c r="H41409" s="2"/>
    </row>
    <row r="41410" spans="2:8">
      <c r="B41410" s="2" t="s">
        <v>41860</v>
      </c>
      <c r="C41410" s="2">
        <v>26</v>
      </c>
      <c r="D41410" s="2" t="s">
        <v>459</v>
      </c>
      <c r="E41410" s="2"/>
      <c r="F41410" s="2"/>
      <c r="G41410" s="2"/>
      <c r="H41410" s="2"/>
    </row>
    <row r="41411" spans="2:8">
      <c r="B41411" s="2" t="s">
        <v>41861</v>
      </c>
      <c r="C41411" s="2">
        <v>25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41862</v>
      </c>
      <c r="C41412" s="2">
        <v>23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41863</v>
      </c>
      <c r="C41413" s="2">
        <v>25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25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26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26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27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25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24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23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15</v>
      </c>
      <c r="D41422" s="2" t="s">
        <v>459</v>
      </c>
      <c r="E41422" s="2"/>
      <c r="F41422" s="2"/>
      <c r="G41422" s="2"/>
      <c r="H41422" s="2"/>
    </row>
    <row r="41423" spans="2:8">
      <c r="B41423" s="2" t="s">
        <v>41873</v>
      </c>
      <c r="C41423" s="2">
        <v>42</v>
      </c>
      <c r="D41423" s="2" t="s">
        <v>459</v>
      </c>
      <c r="E41423" s="2"/>
      <c r="F41423" s="2"/>
      <c r="G41423" s="2"/>
      <c r="H41423" s="2"/>
    </row>
    <row r="41424" spans="2:8">
      <c r="B41424" s="2" t="s">
        <v>41874</v>
      </c>
      <c r="C41424" s="2">
        <v>42</v>
      </c>
      <c r="D41424" s="2" t="s">
        <v>459</v>
      </c>
      <c r="E41424" s="2"/>
      <c r="F41424" s="2"/>
      <c r="G41424" s="2"/>
      <c r="H41424" s="2"/>
    </row>
    <row r="41425" spans="2:8">
      <c r="B41425" s="2" t="s">
        <v>41875</v>
      </c>
      <c r="C41425" s="2">
        <v>41</v>
      </c>
      <c r="D41425" s="2" t="s">
        <v>459</v>
      </c>
      <c r="E41425" s="2"/>
      <c r="F41425" s="2"/>
      <c r="G41425" s="2"/>
      <c r="H41425" s="2"/>
    </row>
    <row r="41426" spans="2:8">
      <c r="B41426" s="2" t="s">
        <v>41876</v>
      </c>
      <c r="C41426" s="2">
        <v>41</v>
      </c>
      <c r="D41426" s="2" t="s">
        <v>459</v>
      </c>
      <c r="E41426" s="2"/>
      <c r="F41426" s="2"/>
      <c r="G41426" s="2"/>
      <c r="H41426" s="2"/>
    </row>
    <row r="41427" spans="2:8">
      <c r="B41427" s="2" t="s">
        <v>41877</v>
      </c>
      <c r="C41427" s="2">
        <v>40</v>
      </c>
      <c r="D41427" s="2" t="s">
        <v>459</v>
      </c>
      <c r="E41427" s="2"/>
      <c r="F41427" s="2"/>
      <c r="G41427" s="2"/>
      <c r="H41427" s="2"/>
    </row>
    <row r="41428" spans="2:8">
      <c r="B41428" s="2" t="s">
        <v>41878</v>
      </c>
      <c r="C41428" s="2">
        <v>34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36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35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35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33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30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28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30</v>
      </c>
      <c r="D41435" s="2" t="s">
        <v>459</v>
      </c>
      <c r="E41435" s="2"/>
      <c r="F41435" s="2"/>
      <c r="G41435" s="2"/>
      <c r="H41435" s="2"/>
    </row>
    <row r="41436" spans="2:8">
      <c r="B41436" s="2" t="s">
        <v>41886</v>
      </c>
      <c r="C41436" s="2">
        <v>31</v>
      </c>
      <c r="D41436" s="2" t="s">
        <v>459</v>
      </c>
      <c r="E41436" s="2"/>
      <c r="F41436" s="2"/>
      <c r="G41436" s="2"/>
      <c r="H41436" s="2"/>
    </row>
    <row r="41437" spans="2:8">
      <c r="B41437" s="2" t="s">
        <v>41887</v>
      </c>
      <c r="C41437" s="2">
        <v>33</v>
      </c>
      <c r="D41437" s="2" t="s">
        <v>459</v>
      </c>
      <c r="E41437" s="2"/>
      <c r="F41437" s="2"/>
      <c r="G41437" s="2"/>
      <c r="H41437" s="2"/>
    </row>
    <row r="41438" spans="2:8">
      <c r="B41438" s="2" t="s">
        <v>41888</v>
      </c>
      <c r="C41438" s="2">
        <v>30</v>
      </c>
      <c r="D41438" s="2" t="s">
        <v>459</v>
      </c>
      <c r="E41438" s="2"/>
      <c r="F41438" s="2"/>
      <c r="G41438" s="2"/>
      <c r="H41438" s="2"/>
    </row>
    <row r="41439" spans="2:8">
      <c r="B41439" s="2" t="s">
        <v>41889</v>
      </c>
      <c r="C41439" s="2">
        <v>28</v>
      </c>
      <c r="D41439" s="2" t="s">
        <v>459</v>
      </c>
      <c r="E41439" s="2"/>
      <c r="F41439" s="2"/>
      <c r="G41439" s="2"/>
      <c r="H41439" s="2"/>
    </row>
    <row r="41440" spans="2:8">
      <c r="B41440" s="2" t="s">
        <v>41890</v>
      </c>
      <c r="C41440" s="2">
        <v>27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41891</v>
      </c>
      <c r="C41441" s="2">
        <v>22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41892</v>
      </c>
      <c r="C41442" s="2">
        <v>6</v>
      </c>
      <c r="D41442" s="2" t="s">
        <v>459</v>
      </c>
      <c r="E41442" s="2"/>
      <c r="F41442" s="2"/>
      <c r="G41442" s="2"/>
      <c r="H41442" s="2"/>
    </row>
    <row r="41443" spans="2:8">
      <c r="B41443" s="2" t="s">
        <v>41893</v>
      </c>
      <c r="C41443" s="2">
        <v>7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41894</v>
      </c>
      <c r="C41444" s="2">
        <v>8</v>
      </c>
      <c r="D41444" s="2" t="s">
        <v>459</v>
      </c>
      <c r="E41444" s="2"/>
      <c r="F41444" s="2"/>
      <c r="G41444" s="2"/>
      <c r="H41444" s="2"/>
    </row>
    <row r="41445" spans="2:8">
      <c r="B41445" s="2" t="s">
        <v>41895</v>
      </c>
      <c r="C41445" s="2">
        <v>6</v>
      </c>
      <c r="D41445" s="2" t="s">
        <v>459</v>
      </c>
      <c r="E41445" s="2"/>
      <c r="F41445" s="2"/>
      <c r="G41445" s="2"/>
      <c r="H41445" s="2"/>
    </row>
    <row r="41446" spans="2:8">
      <c r="B41446" s="2" t="s">
        <v>41896</v>
      </c>
      <c r="C41446" s="2">
        <v>29</v>
      </c>
      <c r="D41446" s="2" t="s">
        <v>459</v>
      </c>
      <c r="E41446" s="2"/>
      <c r="F41446" s="2"/>
      <c r="G41446" s="2"/>
      <c r="H41446" s="2"/>
    </row>
    <row r="41447" spans="2:8">
      <c r="B41447" s="2" t="s">
        <v>41897</v>
      </c>
      <c r="C41447" s="2">
        <v>29</v>
      </c>
      <c r="D41447" s="2" t="s">
        <v>459</v>
      </c>
      <c r="E41447" s="2"/>
      <c r="F41447" s="2"/>
      <c r="G41447" s="2"/>
      <c r="H41447" s="2"/>
    </row>
    <row r="41448" spans="2:8">
      <c r="B41448" s="2" t="s">
        <v>41898</v>
      </c>
      <c r="C41448" s="2">
        <v>30</v>
      </c>
      <c r="D41448" s="2" t="s">
        <v>459</v>
      </c>
      <c r="E41448" s="2"/>
      <c r="F41448" s="2"/>
      <c r="G41448" s="2"/>
      <c r="H41448" s="2"/>
    </row>
    <row r="41449" spans="2:8">
      <c r="B41449" s="2" t="s">
        <v>41899</v>
      </c>
      <c r="C41449" s="2">
        <v>30</v>
      </c>
      <c r="D41449" s="2" t="s">
        <v>459</v>
      </c>
      <c r="E41449" s="2"/>
      <c r="F41449" s="2"/>
      <c r="G41449" s="2"/>
      <c r="H41449" s="2"/>
    </row>
    <row r="41450" spans="2:8">
      <c r="B41450" s="2" t="s">
        <v>41900</v>
      </c>
      <c r="C41450" s="2">
        <v>30</v>
      </c>
      <c r="D41450" s="2" t="s">
        <v>459</v>
      </c>
      <c r="E41450" s="2"/>
      <c r="F41450" s="2"/>
      <c r="G41450" s="2"/>
      <c r="H41450" s="2"/>
    </row>
    <row r="41451" spans="2:8">
      <c r="B41451" s="2" t="s">
        <v>41901</v>
      </c>
      <c r="C41451" s="2">
        <v>28</v>
      </c>
      <c r="D41451" s="2" t="s">
        <v>459</v>
      </c>
      <c r="E41451" s="2"/>
      <c r="F41451" s="2"/>
      <c r="G41451" s="2"/>
      <c r="H41451" s="2"/>
    </row>
    <row r="41452" spans="2:8">
      <c r="B41452" s="2" t="s">
        <v>41902</v>
      </c>
      <c r="C41452" s="2">
        <v>27</v>
      </c>
      <c r="D41452" s="2" t="s">
        <v>459</v>
      </c>
      <c r="E41452" s="2"/>
      <c r="F41452" s="2"/>
      <c r="G41452" s="2"/>
      <c r="H41452" s="2"/>
    </row>
    <row r="41453" spans="2:8">
      <c r="B41453" s="2" t="s">
        <v>41903</v>
      </c>
      <c r="C41453" s="2">
        <v>24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41904</v>
      </c>
      <c r="C41454" s="2">
        <v>30</v>
      </c>
      <c r="D41454" s="2" t="s">
        <v>459</v>
      </c>
      <c r="E41454" s="2"/>
      <c r="F41454" s="2"/>
      <c r="G41454" s="2"/>
      <c r="H41454" s="2"/>
    </row>
    <row r="41455" spans="2:8">
      <c r="B41455" s="2" t="s">
        <v>41905</v>
      </c>
      <c r="C41455" s="2">
        <v>32</v>
      </c>
      <c r="D41455" s="2" t="s">
        <v>459</v>
      </c>
      <c r="E41455" s="2"/>
      <c r="F41455" s="2"/>
      <c r="G41455" s="2"/>
      <c r="H41455" s="2"/>
    </row>
    <row r="41456" spans="2:8">
      <c r="B41456" s="2" t="s">
        <v>41906</v>
      </c>
      <c r="C41456" s="2">
        <v>30</v>
      </c>
      <c r="D41456" s="2" t="s">
        <v>459</v>
      </c>
      <c r="E41456" s="2"/>
      <c r="F41456" s="2"/>
      <c r="G41456" s="2"/>
      <c r="H41456" s="2"/>
    </row>
    <row r="41457" spans="2:8">
      <c r="B41457" s="2" t="s">
        <v>41907</v>
      </c>
      <c r="C41457" s="2">
        <v>29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41908</v>
      </c>
      <c r="C41458" s="2">
        <v>27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41909</v>
      </c>
      <c r="C41459" s="2">
        <v>29</v>
      </c>
      <c r="D41459" s="2" t="s">
        <v>459</v>
      </c>
      <c r="E41459" s="2"/>
      <c r="F41459" s="2"/>
      <c r="G41459" s="2"/>
      <c r="H41459" s="2"/>
    </row>
    <row r="41460" spans="2:8">
      <c r="B41460" s="2" t="s">
        <v>41910</v>
      </c>
      <c r="C41460" s="2">
        <v>29</v>
      </c>
      <c r="D41460" s="2" t="s">
        <v>459</v>
      </c>
      <c r="E41460" s="2"/>
      <c r="F41460" s="2"/>
      <c r="G41460" s="2"/>
      <c r="H41460" s="2"/>
    </row>
    <row r="41461" spans="2:8">
      <c r="B41461" s="2" t="s">
        <v>41911</v>
      </c>
      <c r="C41461" s="2">
        <v>28</v>
      </c>
      <c r="D41461" s="2" t="s">
        <v>459</v>
      </c>
      <c r="E41461" s="2"/>
      <c r="F41461" s="2"/>
      <c r="G41461" s="2"/>
      <c r="H41461" s="2"/>
    </row>
    <row r="41462" spans="2:8">
      <c r="B41462" s="2" t="s">
        <v>41912</v>
      </c>
      <c r="C41462" s="2">
        <v>18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18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19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19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18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17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15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15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15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15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15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15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15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17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29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29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30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29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28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27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25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23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27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28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28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29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29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28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20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18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19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17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15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41945</v>
      </c>
      <c r="C41495" s="2">
        <v>19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41946</v>
      </c>
      <c r="C41496" s="2">
        <v>18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18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19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19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28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30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31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31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30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29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34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33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31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29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34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34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33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33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32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31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27</v>
      </c>
      <c r="D41518" s="2" t="s">
        <v>459</v>
      </c>
      <c r="E41518" s="2"/>
      <c r="F41518" s="2"/>
      <c r="G41518" s="2"/>
      <c r="H41518" s="2"/>
    </row>
    <row r="41519" spans="2:8">
      <c r="B41519" s="2" t="s">
        <v>41969</v>
      </c>
      <c r="C41519" s="2">
        <v>29</v>
      </c>
      <c r="D41519" s="2" t="s">
        <v>459</v>
      </c>
      <c r="E41519" s="2"/>
      <c r="F41519" s="2"/>
      <c r="G41519" s="2"/>
      <c r="H41519" s="2"/>
    </row>
    <row r="41520" spans="2:8">
      <c r="B41520" s="2" t="s">
        <v>41970</v>
      </c>
      <c r="C41520" s="2">
        <v>29</v>
      </c>
      <c r="D41520" s="2" t="s">
        <v>459</v>
      </c>
      <c r="E41520" s="2"/>
      <c r="F41520" s="2"/>
      <c r="G41520" s="2"/>
      <c r="H41520" s="2"/>
    </row>
    <row r="41521" spans="2:8">
      <c r="B41521" s="2" t="s">
        <v>41971</v>
      </c>
      <c r="C41521" s="2">
        <v>29</v>
      </c>
      <c r="D41521" s="2" t="s">
        <v>459</v>
      </c>
      <c r="E41521" s="2"/>
      <c r="F41521" s="2"/>
      <c r="G41521" s="2"/>
      <c r="H41521" s="2"/>
    </row>
    <row r="41522" spans="2:8">
      <c r="B41522" s="2" t="s">
        <v>41972</v>
      </c>
      <c r="C41522" s="2">
        <v>28</v>
      </c>
      <c r="D41522" s="2" t="s">
        <v>459</v>
      </c>
      <c r="E41522" s="2"/>
      <c r="F41522" s="2"/>
      <c r="G41522" s="2"/>
      <c r="H41522" s="2"/>
    </row>
    <row r="41523" spans="2:8">
      <c r="B41523" s="2" t="s">
        <v>41973</v>
      </c>
      <c r="C41523" s="2">
        <v>28</v>
      </c>
      <c r="D41523" s="2" t="s">
        <v>459</v>
      </c>
      <c r="E41523" s="2"/>
      <c r="F41523" s="2"/>
      <c r="G41523" s="2"/>
      <c r="H41523" s="2"/>
    </row>
    <row r="41524" spans="2:8">
      <c r="B41524" s="2" t="s">
        <v>41974</v>
      </c>
      <c r="C41524" s="2">
        <v>28</v>
      </c>
      <c r="D41524" s="2" t="s">
        <v>459</v>
      </c>
      <c r="E41524" s="2"/>
      <c r="F41524" s="2"/>
      <c r="G41524" s="2"/>
      <c r="H41524" s="2"/>
    </row>
    <row r="41525" spans="2:8">
      <c r="B41525" s="2" t="s">
        <v>41975</v>
      </c>
      <c r="C41525" s="2">
        <v>26</v>
      </c>
      <c r="D41525" s="2" t="s">
        <v>459</v>
      </c>
      <c r="E41525" s="2"/>
      <c r="F41525" s="2"/>
      <c r="G41525" s="2"/>
      <c r="H41525" s="2"/>
    </row>
    <row r="41526" spans="2:8">
      <c r="B41526" s="2" t="s">
        <v>41976</v>
      </c>
      <c r="C41526" s="2">
        <v>33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35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35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36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35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32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34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35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35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41985</v>
      </c>
      <c r="C41535" s="2">
        <v>32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41986</v>
      </c>
      <c r="C41536" s="2">
        <v>30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28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28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28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28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27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27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25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24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23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31</v>
      </c>
      <c r="D41546" s="2" t="s">
        <v>459</v>
      </c>
      <c r="E41546" s="2"/>
      <c r="F41546" s="2"/>
      <c r="G41546" s="2"/>
      <c r="H41546" s="2"/>
    </row>
    <row r="41547" spans="2:8">
      <c r="B41547" s="2" t="s">
        <v>41997</v>
      </c>
      <c r="C41547" s="2">
        <v>32</v>
      </c>
      <c r="D41547" s="2" t="s">
        <v>459</v>
      </c>
      <c r="E41547" s="2"/>
      <c r="F41547" s="2"/>
      <c r="G41547" s="2"/>
      <c r="H41547" s="2"/>
    </row>
    <row r="41548" spans="2:8">
      <c r="B41548" s="2" t="s">
        <v>41998</v>
      </c>
      <c r="C41548" s="2">
        <v>30</v>
      </c>
      <c r="D41548" s="2" t="s">
        <v>459</v>
      </c>
      <c r="E41548" s="2"/>
      <c r="F41548" s="2"/>
      <c r="G41548" s="2"/>
      <c r="H41548" s="2"/>
    </row>
    <row r="41549" spans="2:8">
      <c r="B41549" s="2" t="s">
        <v>41999</v>
      </c>
      <c r="C41549" s="2">
        <v>29</v>
      </c>
      <c r="D41549" s="2" t="s">
        <v>459</v>
      </c>
      <c r="E41549" s="2"/>
      <c r="F41549" s="2"/>
      <c r="G41549" s="2"/>
      <c r="H41549" s="2"/>
    </row>
    <row r="41550" spans="2:8">
      <c r="B41550" s="2" t="s">
        <v>42000</v>
      </c>
      <c r="C41550" s="2">
        <v>31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33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33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32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32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30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29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35</v>
      </c>
      <c r="D41557" s="2" t="s">
        <v>459</v>
      </c>
      <c r="E41557" s="2"/>
      <c r="F41557" s="2"/>
      <c r="G41557" s="2"/>
      <c r="H41557" s="2"/>
    </row>
    <row r="41558" spans="2:8">
      <c r="B41558" s="2" t="s">
        <v>42008</v>
      </c>
      <c r="C41558" s="2">
        <v>37</v>
      </c>
      <c r="D41558" s="2" t="s">
        <v>459</v>
      </c>
      <c r="E41558" s="2"/>
      <c r="F41558" s="2"/>
      <c r="G41558" s="2"/>
      <c r="H41558" s="2"/>
    </row>
    <row r="41559" spans="2:8">
      <c r="B41559" s="2" t="s">
        <v>42009</v>
      </c>
      <c r="C41559" s="2">
        <v>36</v>
      </c>
      <c r="D41559" s="2" t="s">
        <v>459</v>
      </c>
      <c r="E41559" s="2"/>
      <c r="F41559" s="2"/>
      <c r="G41559" s="2"/>
      <c r="H41559" s="2"/>
    </row>
    <row r="41560" spans="2:8">
      <c r="B41560" s="2" t="s">
        <v>42010</v>
      </c>
      <c r="C41560" s="2">
        <v>34</v>
      </c>
      <c r="D41560" s="2" t="s">
        <v>459</v>
      </c>
      <c r="E41560" s="2"/>
      <c r="F41560" s="2"/>
      <c r="G41560" s="2"/>
      <c r="H41560" s="2"/>
    </row>
    <row r="41561" spans="2:8">
      <c r="B41561" s="2" t="s">
        <v>42011</v>
      </c>
      <c r="C41561" s="2">
        <v>32</v>
      </c>
      <c r="D41561" s="2" t="s">
        <v>459</v>
      </c>
      <c r="E41561" s="2"/>
      <c r="F41561" s="2"/>
      <c r="G41561" s="2"/>
      <c r="H41561" s="2"/>
    </row>
    <row r="41562" spans="2:8">
      <c r="B41562" s="2" t="s">
        <v>42012</v>
      </c>
      <c r="C41562" s="2">
        <v>37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37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36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35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35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10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22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23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24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24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23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23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22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22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21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12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31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33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32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33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32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31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30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20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17</v>
      </c>
      <c r="D41586" s="2" t="s">
        <v>459</v>
      </c>
      <c r="E41586" s="2"/>
      <c r="F41586" s="2"/>
      <c r="G41586" s="2"/>
      <c r="H41586" s="2"/>
    </row>
    <row r="41587" spans="2:8">
      <c r="B41587" s="2" t="s">
        <v>42037</v>
      </c>
      <c r="C41587" s="2">
        <v>18</v>
      </c>
      <c r="D41587" s="2" t="s">
        <v>459</v>
      </c>
      <c r="E41587" s="2"/>
      <c r="F41587" s="2"/>
      <c r="G41587" s="2"/>
      <c r="H41587" s="2"/>
    </row>
    <row r="41588" spans="2:8">
      <c r="B41588" s="2" t="s">
        <v>42038</v>
      </c>
      <c r="C41588" s="2">
        <v>18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42039</v>
      </c>
      <c r="C41589" s="2">
        <v>18</v>
      </c>
      <c r="D41589" s="2" t="s">
        <v>459</v>
      </c>
      <c r="E41589" s="2"/>
      <c r="F41589" s="2"/>
      <c r="G41589" s="2"/>
      <c r="H41589" s="2"/>
    </row>
    <row r="41590" spans="2:8">
      <c r="B41590" s="2" t="s">
        <v>42040</v>
      </c>
      <c r="C41590" s="2">
        <v>17</v>
      </c>
      <c r="D41590" s="2" t="s">
        <v>459</v>
      </c>
      <c r="E41590" s="2"/>
      <c r="F41590" s="2"/>
      <c r="G41590" s="2"/>
      <c r="H41590" s="2"/>
    </row>
    <row r="41591" spans="2:8">
      <c r="B41591" s="2" t="s">
        <v>42041</v>
      </c>
      <c r="C41591" s="2">
        <v>18</v>
      </c>
      <c r="D41591" s="2" t="s">
        <v>459</v>
      </c>
      <c r="E41591" s="2"/>
      <c r="F41591" s="2"/>
      <c r="G41591" s="2"/>
      <c r="H41591" s="2"/>
    </row>
    <row r="41592" spans="2:8">
      <c r="B41592" s="2" t="s">
        <v>42042</v>
      </c>
      <c r="C41592" s="2">
        <v>15</v>
      </c>
      <c r="D41592" s="2" t="s">
        <v>459</v>
      </c>
      <c r="E41592" s="2"/>
      <c r="F41592" s="2"/>
      <c r="G41592" s="2"/>
      <c r="H41592" s="2"/>
    </row>
    <row r="41593" spans="2:8">
      <c r="B41593" s="2" t="s">
        <v>42043</v>
      </c>
      <c r="C41593" s="2">
        <v>16</v>
      </c>
      <c r="D41593" s="2" t="s">
        <v>459</v>
      </c>
      <c r="E41593" s="2"/>
      <c r="F41593" s="2"/>
      <c r="G41593" s="2"/>
      <c r="H41593" s="2"/>
    </row>
    <row r="41594" spans="2:8">
      <c r="B41594" s="2" t="s">
        <v>42044</v>
      </c>
      <c r="C41594" s="2">
        <v>28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28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27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27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28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29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28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28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27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28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7</v>
      </c>
      <c r="D41604" s="2" t="s">
        <v>459</v>
      </c>
      <c r="E41604" s="2"/>
      <c r="F41604" s="2"/>
      <c r="G41604" s="2"/>
      <c r="H41604" s="2"/>
    </row>
    <row r="41605" spans="2:8">
      <c r="B41605" s="2" t="s">
        <v>42055</v>
      </c>
      <c r="C41605" s="2">
        <v>8</v>
      </c>
      <c r="D41605" s="2" t="s">
        <v>459</v>
      </c>
      <c r="E41605" s="2"/>
      <c r="F41605" s="2"/>
      <c r="G41605" s="2"/>
      <c r="H41605" s="2"/>
    </row>
    <row r="41606" spans="2:8">
      <c r="B41606" s="2" t="s">
        <v>42056</v>
      </c>
      <c r="C41606" s="2">
        <v>6</v>
      </c>
      <c r="D41606" s="2" t="s">
        <v>459</v>
      </c>
      <c r="E41606" s="2"/>
      <c r="F41606" s="2"/>
      <c r="G41606" s="2"/>
      <c r="H41606" s="2"/>
    </row>
    <row r="41607" spans="2:8">
      <c r="B41607" s="2" t="s">
        <v>42057</v>
      </c>
      <c r="C41607" s="2">
        <v>28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29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29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31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30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30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30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29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29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29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23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24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20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17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17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20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21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20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22</v>
      </c>
      <c r="D41625" s="2" t="s">
        <v>459</v>
      </c>
      <c r="E41625" s="2"/>
      <c r="F41625" s="2"/>
      <c r="G41625" s="2"/>
      <c r="H41625" s="2"/>
    </row>
    <row r="41626" spans="2:8">
      <c r="B41626" s="2" t="s">
        <v>42076</v>
      </c>
      <c r="C41626" s="2">
        <v>27</v>
      </c>
      <c r="D41626" s="2" t="s">
        <v>459</v>
      </c>
      <c r="E41626" s="2"/>
      <c r="F41626" s="2"/>
      <c r="G41626" s="2"/>
      <c r="H41626" s="2"/>
    </row>
    <row r="41627" spans="2:8">
      <c r="B41627" s="2" t="s">
        <v>42077</v>
      </c>
      <c r="C41627" s="2">
        <v>28</v>
      </c>
      <c r="D41627" s="2" t="s">
        <v>459</v>
      </c>
      <c r="E41627" s="2"/>
      <c r="F41627" s="2"/>
      <c r="G41627" s="2"/>
      <c r="H41627" s="2"/>
    </row>
    <row r="41628" spans="2:8">
      <c r="B41628" s="2" t="s">
        <v>42078</v>
      </c>
      <c r="C41628" s="2">
        <v>30</v>
      </c>
      <c r="D41628" s="2" t="s">
        <v>459</v>
      </c>
      <c r="E41628" s="2"/>
      <c r="F41628" s="2"/>
      <c r="G41628" s="2"/>
      <c r="H41628" s="2"/>
    </row>
    <row r="41629" spans="2:8">
      <c r="B41629" s="2" t="s">
        <v>42079</v>
      </c>
      <c r="C41629" s="2">
        <v>30</v>
      </c>
      <c r="D41629" s="2" t="s">
        <v>459</v>
      </c>
      <c r="E41629" s="2"/>
      <c r="F41629" s="2"/>
      <c r="G41629" s="2"/>
      <c r="H41629" s="2"/>
    </row>
    <row r="41630" spans="2:8">
      <c r="B41630" s="2" t="s">
        <v>42080</v>
      </c>
      <c r="C41630" s="2">
        <v>18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21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22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23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22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22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21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22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22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23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29</v>
      </c>
      <c r="D41640" s="2" t="s">
        <v>459</v>
      </c>
      <c r="E41640" s="2"/>
      <c r="F41640" s="2"/>
      <c r="G41640" s="2"/>
      <c r="H41640" s="2"/>
    </row>
    <row r="41641" spans="2:8">
      <c r="B41641" s="2" t="s">
        <v>42091</v>
      </c>
      <c r="C41641" s="2">
        <v>30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42092</v>
      </c>
      <c r="C41642" s="2">
        <v>30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42093</v>
      </c>
      <c r="C41643" s="2">
        <v>29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42094</v>
      </c>
      <c r="C41644" s="2">
        <v>31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42095</v>
      </c>
      <c r="C41645" s="2">
        <v>43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42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18</v>
      </c>
      <c r="D41647" s="2" t="s">
        <v>459</v>
      </c>
      <c r="E41647" s="2"/>
      <c r="F41647" s="2"/>
      <c r="G41647" s="2"/>
      <c r="H41647" s="2"/>
    </row>
    <row r="41648" spans="2:8">
      <c r="B41648" s="2" t="s">
        <v>42098</v>
      </c>
      <c r="C41648" s="2">
        <v>20</v>
      </c>
      <c r="D41648" s="2" t="s">
        <v>459</v>
      </c>
      <c r="E41648" s="2"/>
      <c r="F41648" s="2"/>
      <c r="G41648" s="2"/>
      <c r="H41648" s="2"/>
    </row>
    <row r="41649" spans="2:8">
      <c r="B41649" s="2" t="s">
        <v>42099</v>
      </c>
      <c r="C41649" s="2">
        <v>21</v>
      </c>
      <c r="D41649" s="2" t="s">
        <v>459</v>
      </c>
      <c r="E41649" s="2"/>
      <c r="F41649" s="2"/>
      <c r="G41649" s="2"/>
      <c r="H41649" s="2"/>
    </row>
    <row r="41650" spans="2:8">
      <c r="B41650" s="2" t="s">
        <v>42100</v>
      </c>
      <c r="C41650" s="2">
        <v>22</v>
      </c>
      <c r="D41650" s="2" t="s">
        <v>459</v>
      </c>
      <c r="E41650" s="2"/>
      <c r="F41650" s="2"/>
      <c r="G41650" s="2"/>
      <c r="H41650" s="2"/>
    </row>
    <row r="41651" spans="2:8">
      <c r="B41651" s="2" t="s">
        <v>42101</v>
      </c>
      <c r="C41651" s="2">
        <v>23</v>
      </c>
      <c r="D41651" s="2" t="s">
        <v>459</v>
      </c>
      <c r="E41651" s="2"/>
      <c r="F41651" s="2"/>
      <c r="G41651" s="2"/>
      <c r="H41651" s="2"/>
    </row>
    <row r="41652" spans="2:8">
      <c r="B41652" s="2" t="s">
        <v>42102</v>
      </c>
      <c r="C41652" s="2">
        <v>25</v>
      </c>
      <c r="D41652" s="2" t="s">
        <v>459</v>
      </c>
      <c r="E41652" s="2"/>
      <c r="F41652" s="2"/>
      <c r="G41652" s="2"/>
      <c r="H41652" s="2"/>
    </row>
    <row r="41653" spans="2:8">
      <c r="B41653" s="2" t="s">
        <v>42103</v>
      </c>
      <c r="C41653" s="2">
        <v>25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42104</v>
      </c>
      <c r="C41654" s="2">
        <v>24</v>
      </c>
      <c r="D41654" s="2" t="s">
        <v>459</v>
      </c>
      <c r="E41654" s="2"/>
      <c r="F41654" s="2"/>
      <c r="G41654" s="2"/>
      <c r="H41654" s="2"/>
    </row>
    <row r="41655" spans="2:8">
      <c r="B41655" s="2" t="s">
        <v>42105</v>
      </c>
      <c r="C41655" s="2">
        <v>24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42106</v>
      </c>
      <c r="C41656" s="2">
        <v>34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35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34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31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32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33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34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34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33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33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30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9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14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18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18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19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20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17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13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12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11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27</v>
      </c>
      <c r="D41677" s="2" t="s">
        <v>459</v>
      </c>
      <c r="E41677" s="2"/>
      <c r="F41677" s="2"/>
      <c r="G41677" s="2"/>
      <c r="H41677" s="2"/>
    </row>
    <row r="41678" spans="2:8">
      <c r="B41678" s="2" t="s">
        <v>42128</v>
      </c>
      <c r="C41678" s="2">
        <v>26</v>
      </c>
      <c r="D41678" s="2" t="s">
        <v>459</v>
      </c>
      <c r="E41678" s="2"/>
      <c r="F41678" s="2"/>
      <c r="G41678" s="2"/>
      <c r="H41678" s="2"/>
    </row>
    <row r="41679" spans="2:8">
      <c r="B41679" s="2" t="s">
        <v>42129</v>
      </c>
      <c r="C41679" s="2">
        <v>20</v>
      </c>
      <c r="D41679" s="2" t="s">
        <v>459</v>
      </c>
      <c r="E41679" s="2"/>
      <c r="F41679" s="2"/>
      <c r="G41679" s="2"/>
      <c r="H41679" s="2"/>
    </row>
    <row r="41680" spans="2:8">
      <c r="B41680" s="2" t="s">
        <v>42130</v>
      </c>
      <c r="C41680" s="2">
        <v>14</v>
      </c>
      <c r="D41680" s="2" t="s">
        <v>459</v>
      </c>
      <c r="E41680" s="2"/>
      <c r="F41680" s="2"/>
      <c r="G41680" s="2"/>
      <c r="H41680" s="2"/>
    </row>
    <row r="41681" spans="2:8">
      <c r="B41681" s="2" t="s">
        <v>42131</v>
      </c>
      <c r="C41681" s="2">
        <v>18</v>
      </c>
      <c r="D41681" s="2" t="s">
        <v>459</v>
      </c>
      <c r="E41681" s="2"/>
      <c r="F41681" s="2"/>
      <c r="G41681" s="2"/>
      <c r="H41681" s="2"/>
    </row>
    <row r="41682" spans="2:8">
      <c r="B41682" s="2" t="s">
        <v>42132</v>
      </c>
      <c r="C41682" s="2">
        <v>24</v>
      </c>
      <c r="D41682" s="2" t="s">
        <v>459</v>
      </c>
      <c r="E41682" s="2"/>
      <c r="F41682" s="2"/>
      <c r="G41682" s="2"/>
      <c r="H41682" s="2"/>
    </row>
    <row r="41683" spans="2:8">
      <c r="B41683" s="2" t="s">
        <v>42133</v>
      </c>
      <c r="C41683" s="2">
        <v>32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30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31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34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35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34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17</v>
      </c>
      <c r="D41689" s="2" t="s">
        <v>459</v>
      </c>
      <c r="E41689" s="2"/>
      <c r="F41689" s="2"/>
      <c r="G41689" s="2"/>
      <c r="H41689" s="2"/>
    </row>
    <row r="41690" spans="2:8">
      <c r="B41690" s="2" t="s">
        <v>42140</v>
      </c>
      <c r="C41690" s="2">
        <v>17</v>
      </c>
      <c r="D41690" s="2" t="s">
        <v>459</v>
      </c>
      <c r="E41690" s="2"/>
      <c r="F41690" s="2"/>
      <c r="G41690" s="2"/>
      <c r="H41690" s="2"/>
    </row>
    <row r="41691" spans="2:8">
      <c r="B41691" s="2" t="s">
        <v>42141</v>
      </c>
      <c r="C41691" s="2">
        <v>18</v>
      </c>
      <c r="D41691" s="2" t="s">
        <v>459</v>
      </c>
      <c r="E41691" s="2"/>
      <c r="F41691" s="2"/>
      <c r="G41691" s="2"/>
      <c r="H41691" s="2"/>
    </row>
    <row r="41692" spans="2:8">
      <c r="B41692" s="2" t="s">
        <v>42142</v>
      </c>
      <c r="C41692" s="2">
        <v>18</v>
      </c>
      <c r="D41692" s="2" t="s">
        <v>459</v>
      </c>
      <c r="E41692" s="2"/>
      <c r="F41692" s="2"/>
      <c r="G41692" s="2"/>
      <c r="H41692" s="2"/>
    </row>
    <row r="41693" spans="2:8">
      <c r="B41693" s="2" t="s">
        <v>42143</v>
      </c>
      <c r="C41693" s="2">
        <v>18</v>
      </c>
      <c r="D41693" s="2" t="s">
        <v>459</v>
      </c>
      <c r="E41693" s="2"/>
      <c r="F41693" s="2"/>
      <c r="G41693" s="2"/>
      <c r="H41693" s="2"/>
    </row>
    <row r="41694" spans="2:8">
      <c r="B41694" s="2" t="s">
        <v>42144</v>
      </c>
      <c r="C41694" s="2">
        <v>18</v>
      </c>
      <c r="D41694" s="2" t="s">
        <v>459</v>
      </c>
      <c r="E41694" s="2"/>
      <c r="F41694" s="2"/>
      <c r="G41694" s="2"/>
      <c r="H41694" s="2"/>
    </row>
    <row r="41695" spans="2:8">
      <c r="B41695" s="2" t="s">
        <v>42145</v>
      </c>
      <c r="C41695" s="2">
        <v>18</v>
      </c>
      <c r="D41695" s="2" t="s">
        <v>459</v>
      </c>
      <c r="E41695" s="2"/>
      <c r="F41695" s="2"/>
      <c r="G41695" s="2"/>
      <c r="H41695" s="2"/>
    </row>
    <row r="41696" spans="2:8">
      <c r="B41696" s="2" t="s">
        <v>42146</v>
      </c>
      <c r="C41696" s="2">
        <v>17</v>
      </c>
      <c r="D41696" s="2" t="s">
        <v>459</v>
      </c>
      <c r="E41696" s="2"/>
      <c r="F41696" s="2"/>
      <c r="G41696" s="2"/>
      <c r="H41696" s="2"/>
    </row>
    <row r="41697" spans="2:8">
      <c r="B41697" s="2" t="s">
        <v>42147</v>
      </c>
      <c r="C41697" s="2">
        <v>34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35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35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35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35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34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35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35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35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35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35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34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35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36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37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36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33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34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34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23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23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21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19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16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15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16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17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10</v>
      </c>
      <c r="D41724" s="2" t="s">
        <v>459</v>
      </c>
      <c r="E41724" s="2"/>
      <c r="F41724" s="2"/>
      <c r="G41724" s="2"/>
      <c r="H41724" s="2"/>
    </row>
    <row r="41725" spans="2:8">
      <c r="B41725" s="2" t="s">
        <v>42175</v>
      </c>
      <c r="C41725" s="2">
        <v>15</v>
      </c>
      <c r="D41725" s="2" t="s">
        <v>459</v>
      </c>
      <c r="E41725" s="2"/>
      <c r="F41725" s="2"/>
      <c r="G41725" s="2"/>
      <c r="H41725" s="2"/>
    </row>
    <row r="41726" spans="2:8">
      <c r="B41726" s="2" t="s">
        <v>42176</v>
      </c>
      <c r="C41726" s="2">
        <v>18</v>
      </c>
      <c r="D41726" s="2" t="s">
        <v>459</v>
      </c>
      <c r="E41726" s="2"/>
      <c r="F41726" s="2"/>
      <c r="G41726" s="2"/>
      <c r="H41726" s="2"/>
    </row>
    <row r="41727" spans="2:8">
      <c r="B41727" s="2" t="s">
        <v>42177</v>
      </c>
      <c r="C41727" s="2">
        <v>20</v>
      </c>
      <c r="D41727" s="2" t="s">
        <v>459</v>
      </c>
      <c r="E41727" s="2"/>
      <c r="F41727" s="2"/>
      <c r="G41727" s="2"/>
      <c r="H41727" s="2"/>
    </row>
    <row r="41728" spans="2:8">
      <c r="B41728" s="2" t="s">
        <v>42178</v>
      </c>
      <c r="C41728" s="2">
        <v>23</v>
      </c>
      <c r="D41728" s="2" t="s">
        <v>459</v>
      </c>
      <c r="E41728" s="2"/>
      <c r="F41728" s="2"/>
      <c r="G41728" s="2"/>
      <c r="H41728" s="2"/>
    </row>
    <row r="41729" spans="2:8">
      <c r="B41729" s="2" t="s">
        <v>42179</v>
      </c>
      <c r="C41729" s="2">
        <v>21</v>
      </c>
      <c r="D41729" s="2" t="s">
        <v>459</v>
      </c>
      <c r="E41729" s="2"/>
      <c r="F41729" s="2"/>
      <c r="G41729" s="2"/>
      <c r="H41729" s="2"/>
    </row>
    <row r="41730" spans="2:8">
      <c r="B41730" s="2" t="s">
        <v>42180</v>
      </c>
      <c r="C41730" s="2">
        <v>23</v>
      </c>
      <c r="D41730" s="2" t="s">
        <v>459</v>
      </c>
      <c r="E41730" s="2"/>
      <c r="F41730" s="2"/>
      <c r="G41730" s="2"/>
      <c r="H41730" s="2"/>
    </row>
    <row r="41731" spans="2:8">
      <c r="B41731" s="2" t="s">
        <v>42181</v>
      </c>
      <c r="C41731" s="2">
        <v>29</v>
      </c>
      <c r="D41731" s="2" t="s">
        <v>459</v>
      </c>
      <c r="E41731" s="2"/>
      <c r="F41731" s="2"/>
      <c r="G41731" s="2"/>
      <c r="H41731" s="2"/>
    </row>
    <row r="41732" spans="2:8">
      <c r="B41732" s="2" t="s">
        <v>42182</v>
      </c>
      <c r="C41732" s="2">
        <v>29</v>
      </c>
      <c r="D41732" s="2" t="s">
        <v>459</v>
      </c>
      <c r="E41732" s="2"/>
      <c r="F41732" s="2"/>
      <c r="G41732" s="2"/>
      <c r="H41732" s="2"/>
    </row>
    <row r="41733" spans="2:8">
      <c r="B41733" s="2" t="s">
        <v>42183</v>
      </c>
      <c r="C41733" s="2">
        <v>29</v>
      </c>
      <c r="D41733" s="2" t="s">
        <v>459</v>
      </c>
      <c r="E41733" s="2"/>
      <c r="F41733" s="2"/>
      <c r="G41733" s="2"/>
      <c r="H41733" s="2"/>
    </row>
    <row r="41734" spans="2:8">
      <c r="B41734" s="2" t="s">
        <v>42184</v>
      </c>
      <c r="C41734" s="2">
        <v>27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42185</v>
      </c>
      <c r="C41735" s="2">
        <v>26</v>
      </c>
      <c r="D41735" s="2" t="s">
        <v>459</v>
      </c>
      <c r="E41735" s="2"/>
      <c r="F41735" s="2"/>
      <c r="G41735" s="2"/>
      <c r="H41735" s="2"/>
    </row>
    <row r="41736" spans="2:8">
      <c r="B41736" s="2" t="s">
        <v>42186</v>
      </c>
      <c r="C41736" s="2">
        <v>25</v>
      </c>
      <c r="D41736" s="2" t="s">
        <v>459</v>
      </c>
      <c r="E41736" s="2"/>
      <c r="F41736" s="2"/>
      <c r="G41736" s="2"/>
      <c r="H41736" s="2"/>
    </row>
    <row r="41737" spans="2:8">
      <c r="B41737" s="2" t="s">
        <v>42187</v>
      </c>
      <c r="C41737" s="2">
        <v>29</v>
      </c>
      <c r="D41737" s="2" t="s">
        <v>459</v>
      </c>
      <c r="E41737" s="2"/>
      <c r="F41737" s="2"/>
      <c r="G41737" s="2"/>
      <c r="H41737" s="2"/>
    </row>
    <row r="41738" spans="2:8">
      <c r="B41738" s="2" t="s">
        <v>42188</v>
      </c>
      <c r="C41738" s="2">
        <v>26</v>
      </c>
      <c r="D41738" s="2" t="s">
        <v>459</v>
      </c>
      <c r="E41738" s="2"/>
      <c r="F41738" s="2"/>
      <c r="G41738" s="2"/>
      <c r="H41738" s="2"/>
    </row>
    <row r="41739" spans="2:8">
      <c r="B41739" s="2" t="s">
        <v>42189</v>
      </c>
      <c r="C41739" s="2">
        <v>22</v>
      </c>
      <c r="D41739" s="2" t="s">
        <v>459</v>
      </c>
      <c r="E41739" s="2"/>
      <c r="F41739" s="2"/>
      <c r="G41739" s="2"/>
      <c r="H41739" s="2"/>
    </row>
    <row r="41740" spans="2:8">
      <c r="B41740" s="2" t="s">
        <v>42190</v>
      </c>
      <c r="C41740" s="2">
        <v>35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36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35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19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25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33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44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47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27</v>
      </c>
      <c r="D41748" s="2" t="s">
        <v>459</v>
      </c>
      <c r="E41748" s="2"/>
      <c r="F41748" s="2"/>
      <c r="G41748" s="2"/>
      <c r="H41748" s="2"/>
    </row>
    <row r="41749" spans="2:8">
      <c r="B41749" s="2" t="s">
        <v>42199</v>
      </c>
      <c r="C41749" s="2">
        <v>27</v>
      </c>
      <c r="D41749" s="2" t="s">
        <v>459</v>
      </c>
      <c r="E41749" s="2"/>
      <c r="F41749" s="2"/>
      <c r="G41749" s="2"/>
      <c r="H41749" s="2"/>
    </row>
    <row r="41750" spans="2:8">
      <c r="B41750" s="2" t="s">
        <v>42200</v>
      </c>
      <c r="C41750" s="2">
        <v>27</v>
      </c>
      <c r="D41750" s="2" t="s">
        <v>459</v>
      </c>
      <c r="E41750" s="2"/>
      <c r="F41750" s="2"/>
      <c r="G41750" s="2"/>
      <c r="H41750" s="2"/>
    </row>
    <row r="41751" spans="2:8">
      <c r="B41751" s="2" t="s">
        <v>42201</v>
      </c>
      <c r="C41751" s="2">
        <v>26</v>
      </c>
      <c r="D41751" s="2" t="s">
        <v>459</v>
      </c>
      <c r="E41751" s="2"/>
      <c r="F41751" s="2"/>
      <c r="G41751" s="2"/>
      <c r="H41751" s="2"/>
    </row>
    <row r="41752" spans="2:8">
      <c r="B41752" s="2" t="s">
        <v>42202</v>
      </c>
      <c r="C41752" s="2">
        <v>25</v>
      </c>
      <c r="D41752" s="2" t="s">
        <v>459</v>
      </c>
      <c r="E41752" s="2"/>
      <c r="F41752" s="2"/>
      <c r="G41752" s="2"/>
      <c r="H41752" s="2"/>
    </row>
    <row r="41753" spans="2:8">
      <c r="B41753" s="2" t="s">
        <v>42203</v>
      </c>
      <c r="C41753" s="2">
        <v>37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37</v>
      </c>
      <c r="D41754" s="2" t="s">
        <v>459</v>
      </c>
      <c r="E41754" s="2"/>
      <c r="F41754" s="2"/>
      <c r="G41754" s="2"/>
      <c r="H41754" s="2"/>
    </row>
    <row r="41755" spans="2:8">
      <c r="B41755" s="2" t="s">
        <v>42205</v>
      </c>
      <c r="C41755" s="2">
        <v>37</v>
      </c>
      <c r="D41755" s="2" t="s">
        <v>459</v>
      </c>
      <c r="E41755" s="2"/>
      <c r="F41755" s="2"/>
      <c r="G41755" s="2"/>
      <c r="H41755" s="2"/>
    </row>
    <row r="41756" spans="2:8">
      <c r="B41756" s="2" t="s">
        <v>42206</v>
      </c>
      <c r="C41756" s="2">
        <v>35</v>
      </c>
      <c r="D41756" s="2" t="s">
        <v>459</v>
      </c>
      <c r="E41756" s="2"/>
      <c r="F41756" s="2"/>
      <c r="G41756" s="2"/>
      <c r="H41756" s="2"/>
    </row>
    <row r="41757" spans="2:8">
      <c r="B41757" s="2" t="s">
        <v>42207</v>
      </c>
      <c r="C41757" s="2">
        <v>31</v>
      </c>
      <c r="D41757" s="2" t="s">
        <v>459</v>
      </c>
      <c r="E41757" s="2"/>
      <c r="F41757" s="2"/>
      <c r="G41757" s="2"/>
      <c r="H41757" s="2"/>
    </row>
    <row r="41758" spans="2:8">
      <c r="B41758" s="2" t="s">
        <v>42208</v>
      </c>
      <c r="C41758" s="2">
        <v>24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26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27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27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27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28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28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9</v>
      </c>
      <c r="D41766" s="2" t="s">
        <v>459</v>
      </c>
      <c r="E41766" s="2"/>
      <c r="F41766" s="2"/>
      <c r="G41766" s="2"/>
      <c r="H41766" s="2"/>
    </row>
    <row r="41767" spans="2:8">
      <c r="B41767" s="2" t="s">
        <v>42217</v>
      </c>
      <c r="C41767" s="2">
        <v>9</v>
      </c>
      <c r="D41767" s="2" t="s">
        <v>459</v>
      </c>
      <c r="E41767" s="2"/>
      <c r="F41767" s="2"/>
      <c r="G41767" s="2"/>
      <c r="H41767" s="2"/>
    </row>
    <row r="41768" spans="2:8">
      <c r="B41768" s="2" t="s">
        <v>42218</v>
      </c>
      <c r="C41768" s="2">
        <v>9</v>
      </c>
      <c r="D41768" s="2" t="s">
        <v>459</v>
      </c>
      <c r="E41768" s="2"/>
      <c r="F41768" s="2"/>
      <c r="G41768" s="2"/>
      <c r="H41768" s="2"/>
    </row>
    <row r="41769" spans="2:8">
      <c r="B41769" s="2" t="s">
        <v>42219</v>
      </c>
      <c r="C41769" s="2">
        <v>9</v>
      </c>
      <c r="D41769" s="2" t="s">
        <v>459</v>
      </c>
      <c r="E41769" s="2"/>
      <c r="F41769" s="2"/>
      <c r="G41769" s="2"/>
      <c r="H41769" s="2"/>
    </row>
    <row r="41770" spans="2:8">
      <c r="B41770" s="2" t="s">
        <v>42220</v>
      </c>
      <c r="C41770" s="2">
        <v>8</v>
      </c>
      <c r="D41770" s="2" t="s">
        <v>459</v>
      </c>
      <c r="E41770" s="2"/>
      <c r="F41770" s="2"/>
      <c r="G41770" s="2"/>
      <c r="H41770" s="2"/>
    </row>
    <row r="41771" spans="2:8">
      <c r="B41771" s="2" t="s">
        <v>42221</v>
      </c>
      <c r="C41771" s="2">
        <v>29</v>
      </c>
      <c r="D41771" s="2" t="s">
        <v>459</v>
      </c>
      <c r="E41771" s="2"/>
      <c r="F41771" s="2"/>
      <c r="G41771" s="2"/>
      <c r="H41771" s="2"/>
    </row>
    <row r="41772" spans="2:8">
      <c r="B41772" s="2" t="s">
        <v>42222</v>
      </c>
      <c r="C41772" s="2">
        <v>28</v>
      </c>
      <c r="D41772" s="2" t="s">
        <v>459</v>
      </c>
      <c r="E41772" s="2"/>
      <c r="F41772" s="2"/>
      <c r="G41772" s="2"/>
      <c r="H41772" s="2"/>
    </row>
    <row r="41773" spans="2:8">
      <c r="B41773" s="2" t="s">
        <v>42223</v>
      </c>
      <c r="C41773" s="2">
        <v>28</v>
      </c>
      <c r="D41773" s="2" t="s">
        <v>459</v>
      </c>
      <c r="E41773" s="2"/>
      <c r="F41773" s="2"/>
      <c r="G41773" s="2"/>
      <c r="H41773" s="2"/>
    </row>
    <row r="41774" spans="2:8">
      <c r="B41774" s="2" t="s">
        <v>42224</v>
      </c>
      <c r="C41774" s="2">
        <v>25</v>
      </c>
      <c r="D41774" s="2" t="s">
        <v>459</v>
      </c>
      <c r="E41774" s="2"/>
      <c r="F41774" s="2"/>
      <c r="G41774" s="2"/>
      <c r="H41774" s="2"/>
    </row>
    <row r="41775" spans="2:8">
      <c r="B41775" s="2" t="s">
        <v>42225</v>
      </c>
      <c r="C41775" s="2">
        <v>23</v>
      </c>
      <c r="D41775" s="2" t="s">
        <v>459</v>
      </c>
      <c r="E41775" s="2"/>
      <c r="F41775" s="2"/>
      <c r="G41775" s="2"/>
      <c r="H41775" s="2"/>
    </row>
    <row r="41776" spans="2:8">
      <c r="B41776" s="2" t="s">
        <v>42226</v>
      </c>
      <c r="C41776" s="2">
        <v>25</v>
      </c>
      <c r="D41776" s="2" t="s">
        <v>459</v>
      </c>
      <c r="E41776" s="2"/>
      <c r="F41776" s="2"/>
      <c r="G41776" s="2"/>
      <c r="H41776" s="2"/>
    </row>
    <row r="41777" spans="2:8">
      <c r="B41777" s="2" t="s">
        <v>42227</v>
      </c>
      <c r="C41777" s="2">
        <v>15</v>
      </c>
      <c r="D41777" s="2" t="s">
        <v>459</v>
      </c>
      <c r="E41777" s="2"/>
      <c r="F41777" s="2"/>
      <c r="G41777" s="2"/>
      <c r="H41777" s="2"/>
    </row>
    <row r="41778" spans="2:8">
      <c r="B41778" s="2" t="s">
        <v>42228</v>
      </c>
      <c r="C41778" s="2">
        <v>13</v>
      </c>
      <c r="D41778" s="2" t="s">
        <v>459</v>
      </c>
      <c r="E41778" s="2"/>
      <c r="F41778" s="2"/>
      <c r="G41778" s="2"/>
      <c r="H41778" s="2"/>
    </row>
    <row r="41779" spans="2:8">
      <c r="B41779" s="2" t="s">
        <v>42229</v>
      </c>
      <c r="C41779" s="2">
        <v>12</v>
      </c>
      <c r="D41779" s="2" t="s">
        <v>459</v>
      </c>
      <c r="E41779" s="2"/>
      <c r="F41779" s="2"/>
      <c r="G41779" s="2"/>
      <c r="H41779" s="2"/>
    </row>
    <row r="41780" spans="2:8">
      <c r="B41780" s="2" t="s">
        <v>42230</v>
      </c>
      <c r="C41780" s="2">
        <v>11</v>
      </c>
      <c r="D41780" s="2" t="s">
        <v>459</v>
      </c>
      <c r="E41780" s="2"/>
      <c r="F41780" s="2"/>
      <c r="G41780" s="2"/>
      <c r="H41780" s="2"/>
    </row>
    <row r="41781" spans="2:8">
      <c r="B41781" s="2" t="s">
        <v>42231</v>
      </c>
      <c r="C41781" s="2">
        <v>10</v>
      </c>
      <c r="D41781" s="2" t="s">
        <v>459</v>
      </c>
      <c r="E41781" s="2"/>
      <c r="F41781" s="2"/>
      <c r="G41781" s="2"/>
      <c r="H41781" s="2"/>
    </row>
    <row r="41782" spans="2:8">
      <c r="B41782" s="2" t="s">
        <v>42232</v>
      </c>
      <c r="C41782" s="2">
        <v>9</v>
      </c>
      <c r="D41782" s="2" t="s">
        <v>459</v>
      </c>
      <c r="E41782" s="2"/>
      <c r="F41782" s="2"/>
      <c r="G41782" s="2"/>
      <c r="H41782" s="2"/>
    </row>
    <row r="41783" spans="2:8">
      <c r="B41783" s="2" t="s">
        <v>42233</v>
      </c>
      <c r="C41783" s="2">
        <v>8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42234</v>
      </c>
      <c r="C41784" s="2">
        <v>8</v>
      </c>
      <c r="D41784" s="2" t="s">
        <v>459</v>
      </c>
      <c r="E41784" s="2"/>
      <c r="F41784" s="2"/>
      <c r="G41784" s="2"/>
      <c r="H41784" s="2"/>
    </row>
    <row r="41785" spans="2:8">
      <c r="B41785" s="2" t="s">
        <v>42235</v>
      </c>
      <c r="C41785" s="2">
        <v>8</v>
      </c>
      <c r="D41785" s="2" t="s">
        <v>459</v>
      </c>
      <c r="E41785" s="2"/>
      <c r="F41785" s="2"/>
      <c r="G41785" s="2"/>
      <c r="H41785" s="2"/>
    </row>
    <row r="41786" spans="2:8">
      <c r="B41786" s="2" t="s">
        <v>42236</v>
      </c>
      <c r="C41786" s="2">
        <v>5</v>
      </c>
      <c r="D41786" s="2" t="s">
        <v>459</v>
      </c>
      <c r="E41786" s="2"/>
      <c r="F41786" s="2"/>
      <c r="G41786" s="2"/>
      <c r="H41786" s="2"/>
    </row>
    <row r="41787" spans="2:8">
      <c r="B41787" s="2" t="s">
        <v>42237</v>
      </c>
      <c r="C41787" s="2">
        <v>29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25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17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14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13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13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16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20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23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12</v>
      </c>
      <c r="D41796" s="2" t="s">
        <v>459</v>
      </c>
      <c r="E41796" s="2"/>
      <c r="F41796" s="2"/>
      <c r="G41796" s="2"/>
      <c r="H41796" s="2"/>
    </row>
    <row r="41797" spans="2:8">
      <c r="B41797" s="2" t="s">
        <v>42247</v>
      </c>
      <c r="C41797" s="2">
        <v>12</v>
      </c>
      <c r="D41797" s="2" t="s">
        <v>459</v>
      </c>
      <c r="E41797" s="2"/>
      <c r="F41797" s="2"/>
      <c r="G41797" s="2"/>
      <c r="H41797" s="2"/>
    </row>
    <row r="41798" spans="2:8">
      <c r="B41798" s="2" t="s">
        <v>42248</v>
      </c>
      <c r="C41798" s="2">
        <v>5</v>
      </c>
      <c r="D41798" s="2" t="s">
        <v>459</v>
      </c>
      <c r="E41798" s="2"/>
      <c r="F41798" s="2"/>
      <c r="G41798" s="2"/>
      <c r="H41798" s="2"/>
    </row>
    <row r="41799" spans="2:8">
      <c r="B41799" s="2" t="s">
        <v>42249</v>
      </c>
      <c r="C41799" s="2">
        <v>38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42250</v>
      </c>
      <c r="C41800" s="2">
        <v>39</v>
      </c>
      <c r="D41800" s="2" t="s">
        <v>459</v>
      </c>
      <c r="E41800" s="2"/>
      <c r="F41800" s="2"/>
      <c r="G41800" s="2"/>
      <c r="H41800" s="2"/>
    </row>
    <row r="41801" spans="2:8">
      <c r="B41801" s="2" t="s">
        <v>42251</v>
      </c>
      <c r="C41801" s="2">
        <v>37</v>
      </c>
      <c r="D41801" s="2" t="s">
        <v>459</v>
      </c>
      <c r="E41801" s="2"/>
      <c r="F41801" s="2"/>
      <c r="G41801" s="2"/>
      <c r="H41801" s="2"/>
    </row>
    <row r="41802" spans="2:8">
      <c r="B41802" s="2" t="s">
        <v>42252</v>
      </c>
      <c r="C41802" s="2">
        <v>36</v>
      </c>
      <c r="D41802" s="2" t="s">
        <v>459</v>
      </c>
      <c r="E41802" s="2"/>
      <c r="F41802" s="2"/>
      <c r="G41802" s="2"/>
      <c r="H41802" s="2"/>
    </row>
    <row r="41803" spans="2:8">
      <c r="B41803" s="2" t="s">
        <v>42253</v>
      </c>
      <c r="C41803" s="2">
        <v>22</v>
      </c>
      <c r="D41803" s="2" t="s">
        <v>459</v>
      </c>
      <c r="E41803" s="2"/>
      <c r="F41803" s="2"/>
      <c r="G41803" s="2"/>
      <c r="H41803" s="2"/>
    </row>
    <row r="41804" spans="2:8">
      <c r="B41804" s="2" t="s">
        <v>42254</v>
      </c>
      <c r="C41804" s="2">
        <v>22</v>
      </c>
      <c r="D41804" s="2" t="s">
        <v>459</v>
      </c>
      <c r="E41804" s="2"/>
      <c r="F41804" s="2"/>
      <c r="G41804" s="2"/>
      <c r="H41804" s="2"/>
    </row>
    <row r="41805" spans="2:8">
      <c r="B41805" s="2" t="s">
        <v>42255</v>
      </c>
      <c r="C41805" s="2">
        <v>23</v>
      </c>
      <c r="D41805" s="2" t="s">
        <v>459</v>
      </c>
      <c r="E41805" s="2"/>
      <c r="F41805" s="2"/>
      <c r="G41805" s="2"/>
      <c r="H41805" s="2"/>
    </row>
    <row r="41806" spans="2:8">
      <c r="B41806" s="2" t="s">
        <v>42256</v>
      </c>
      <c r="C41806" s="2">
        <v>25</v>
      </c>
      <c r="D41806" s="2" t="s">
        <v>459</v>
      </c>
      <c r="E41806" s="2"/>
      <c r="F41806" s="2"/>
      <c r="G41806" s="2"/>
      <c r="H41806" s="2"/>
    </row>
    <row r="41807" spans="2:8">
      <c r="B41807" s="2" t="s">
        <v>42257</v>
      </c>
      <c r="C41807" s="2">
        <v>24</v>
      </c>
      <c r="D41807" s="2" t="s">
        <v>459</v>
      </c>
      <c r="E41807" s="2"/>
      <c r="F41807" s="2"/>
      <c r="G41807" s="2"/>
      <c r="H41807" s="2"/>
    </row>
    <row r="41808" spans="2:8">
      <c r="B41808" s="2" t="s">
        <v>42258</v>
      </c>
      <c r="C41808" s="2">
        <v>25</v>
      </c>
      <c r="D41808" s="2" t="s">
        <v>459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459</v>
      </c>
      <c r="E41809" s="2"/>
      <c r="F41809" s="2"/>
      <c r="G41809" s="2"/>
      <c r="H41809" s="2"/>
    </row>
    <row r="41810" spans="2:8">
      <c r="B41810" s="2" t="s">
        <v>42260</v>
      </c>
      <c r="C41810" s="2">
        <v>34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33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29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28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28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33</v>
      </c>
      <c r="D41815" s="2" t="s">
        <v>459</v>
      </c>
      <c r="E41815" s="2"/>
      <c r="F41815" s="2"/>
      <c r="G41815" s="2"/>
      <c r="H41815" s="2"/>
    </row>
    <row r="41816" spans="2:8">
      <c r="B41816" s="2" t="s">
        <v>42266</v>
      </c>
      <c r="C41816" s="2">
        <v>33</v>
      </c>
      <c r="D41816" s="2" t="s">
        <v>459</v>
      </c>
      <c r="E41816" s="2"/>
      <c r="F41816" s="2"/>
      <c r="G41816" s="2"/>
      <c r="H41816" s="2"/>
    </row>
    <row r="41817" spans="2:8">
      <c r="B41817" s="2" t="s">
        <v>42267</v>
      </c>
      <c r="C41817" s="2">
        <v>33</v>
      </c>
      <c r="D41817" s="2" t="s">
        <v>459</v>
      </c>
      <c r="E41817" s="2"/>
      <c r="F41817" s="2"/>
      <c r="G41817" s="2"/>
      <c r="H41817" s="2"/>
    </row>
    <row r="41818" spans="2:8">
      <c r="B41818" s="2" t="s">
        <v>42268</v>
      </c>
      <c r="C41818" s="2">
        <v>32</v>
      </c>
      <c r="D41818" s="2" t="s">
        <v>459</v>
      </c>
      <c r="E41818" s="2"/>
      <c r="F41818" s="2"/>
      <c r="G41818" s="2"/>
      <c r="H41818" s="2"/>
    </row>
    <row r="41819" spans="2:8">
      <c r="B41819" s="2" t="s">
        <v>42269</v>
      </c>
      <c r="C41819" s="2">
        <v>30</v>
      </c>
      <c r="D41819" s="2" t="s">
        <v>459</v>
      </c>
      <c r="E41819" s="2"/>
      <c r="F41819" s="2"/>
      <c r="G41819" s="2"/>
      <c r="H41819" s="2"/>
    </row>
    <row r="41820" spans="2:8">
      <c r="B41820" s="2" t="s">
        <v>42270</v>
      </c>
      <c r="C41820" s="2">
        <v>31</v>
      </c>
      <c r="D41820" s="2" t="s">
        <v>459</v>
      </c>
      <c r="E41820" s="2"/>
      <c r="F41820" s="2"/>
      <c r="G41820" s="2"/>
      <c r="H41820" s="2"/>
    </row>
    <row r="41821" spans="2:8">
      <c r="B41821" s="2" t="s">
        <v>42271</v>
      </c>
      <c r="C41821" s="2">
        <v>30</v>
      </c>
      <c r="D41821" s="2" t="s">
        <v>459</v>
      </c>
      <c r="E41821" s="2"/>
      <c r="F41821" s="2"/>
      <c r="G41821" s="2"/>
      <c r="H41821" s="2"/>
    </row>
    <row r="41822" spans="2:8">
      <c r="B41822" s="2" t="s">
        <v>42272</v>
      </c>
      <c r="C41822" s="2">
        <v>28</v>
      </c>
      <c r="D41822" s="2" t="s">
        <v>459</v>
      </c>
      <c r="E41822" s="2"/>
      <c r="F41822" s="2"/>
      <c r="G41822" s="2"/>
      <c r="H41822" s="2"/>
    </row>
    <row r="41823" spans="2:8">
      <c r="B41823" s="2" t="s">
        <v>42273</v>
      </c>
      <c r="C41823" s="2">
        <v>26</v>
      </c>
      <c r="D41823" s="2" t="s">
        <v>459</v>
      </c>
      <c r="E41823" s="2"/>
      <c r="F41823" s="2"/>
      <c r="G41823" s="2"/>
      <c r="H41823" s="2"/>
    </row>
    <row r="41824" spans="2:8">
      <c r="B41824" s="2" t="s">
        <v>42274</v>
      </c>
      <c r="C41824" s="2">
        <v>26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28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26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25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25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26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26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26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27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28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27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24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38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37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36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35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36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35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41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39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38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38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38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38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27</v>
      </c>
      <c r="D41848" s="2" t="s">
        <v>459</v>
      </c>
      <c r="E41848" s="2"/>
      <c r="F41848" s="2"/>
      <c r="G41848" s="2"/>
      <c r="H41848" s="2"/>
    </row>
    <row r="41849" spans="2:8">
      <c r="B41849" s="2" t="s">
        <v>42299</v>
      </c>
      <c r="C41849" s="2">
        <v>29</v>
      </c>
      <c r="D41849" s="2" t="s">
        <v>459</v>
      </c>
      <c r="E41849" s="2"/>
      <c r="F41849" s="2"/>
      <c r="G41849" s="2"/>
      <c r="H41849" s="2"/>
    </row>
    <row r="41850" spans="2:8">
      <c r="B41850" s="2" t="s">
        <v>42300</v>
      </c>
      <c r="C41850" s="2">
        <v>28</v>
      </c>
      <c r="D41850" s="2" t="s">
        <v>459</v>
      </c>
      <c r="E41850" s="2"/>
      <c r="F41850" s="2"/>
      <c r="G41850" s="2"/>
      <c r="H41850" s="2"/>
    </row>
    <row r="41851" spans="2:8">
      <c r="B41851" s="2" t="s">
        <v>42301</v>
      </c>
      <c r="C41851" s="2">
        <v>28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42302</v>
      </c>
      <c r="C41852" s="2">
        <v>28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42303</v>
      </c>
      <c r="C41853" s="2">
        <v>27</v>
      </c>
      <c r="D41853" s="2" t="s">
        <v>459</v>
      </c>
      <c r="E41853" s="2"/>
      <c r="F41853" s="2"/>
      <c r="G41853" s="2"/>
      <c r="H41853" s="2"/>
    </row>
    <row r="41854" spans="2:8">
      <c r="B41854" s="2" t="s">
        <v>42304</v>
      </c>
      <c r="C41854" s="2">
        <v>25</v>
      </c>
      <c r="D41854" s="2" t="s">
        <v>459</v>
      </c>
      <c r="E41854" s="2"/>
      <c r="F41854" s="2"/>
      <c r="G41854" s="2"/>
      <c r="H41854" s="2"/>
    </row>
    <row r="41855" spans="2:8">
      <c r="B41855" s="2" t="s">
        <v>42305</v>
      </c>
      <c r="C41855" s="2">
        <v>31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42306</v>
      </c>
      <c r="C41856" s="2">
        <v>31</v>
      </c>
      <c r="D41856" s="2" t="s">
        <v>459</v>
      </c>
      <c r="E41856" s="2"/>
      <c r="F41856" s="2"/>
      <c r="G41856" s="2"/>
      <c r="H41856" s="2"/>
    </row>
    <row r="41857" spans="2:8">
      <c r="B41857" s="2" t="s">
        <v>42307</v>
      </c>
      <c r="C41857" s="2">
        <v>34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42308</v>
      </c>
      <c r="C41858" s="2">
        <v>33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42309</v>
      </c>
      <c r="C41859" s="2">
        <v>33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42310</v>
      </c>
      <c r="C41860" s="2">
        <v>31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42311</v>
      </c>
      <c r="C41861" s="2">
        <v>27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42312</v>
      </c>
      <c r="C41862" s="2">
        <v>25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42313</v>
      </c>
      <c r="C41863" s="2">
        <v>25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42314</v>
      </c>
      <c r="C41864" s="2">
        <v>27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42315</v>
      </c>
      <c r="C41865" s="2">
        <v>27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42316</v>
      </c>
      <c r="C41866" s="2">
        <v>26</v>
      </c>
      <c r="D41866" s="2" t="s">
        <v>459</v>
      </c>
      <c r="E41866" s="2"/>
      <c r="F41866" s="2"/>
      <c r="G41866" s="2"/>
      <c r="H41866" s="2"/>
    </row>
    <row r="41867" spans="2:8">
      <c r="B41867" s="2" t="s">
        <v>42317</v>
      </c>
      <c r="C41867" s="2">
        <v>18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6</v>
      </c>
      <c r="D41868" s="2" t="s">
        <v>459</v>
      </c>
      <c r="E41868" s="2"/>
      <c r="F41868" s="2"/>
      <c r="G41868" s="2"/>
      <c r="H41868" s="2"/>
    </row>
    <row r="41869" spans="2:8">
      <c r="B41869" s="2" t="s">
        <v>42319</v>
      </c>
      <c r="C41869" s="2">
        <v>7</v>
      </c>
      <c r="D41869" s="2" t="s">
        <v>459</v>
      </c>
      <c r="E41869" s="2"/>
      <c r="F41869" s="2"/>
      <c r="G41869" s="2"/>
      <c r="H41869" s="2"/>
    </row>
    <row r="41870" spans="2:8">
      <c r="B41870" s="2" t="s">
        <v>42320</v>
      </c>
      <c r="C41870" s="2">
        <v>7</v>
      </c>
      <c r="D41870" s="2" t="s">
        <v>459</v>
      </c>
      <c r="E41870" s="2"/>
      <c r="F41870" s="2"/>
      <c r="G41870" s="2"/>
      <c r="H41870" s="2"/>
    </row>
    <row r="41871" spans="2:8">
      <c r="B41871" s="2" t="s">
        <v>42321</v>
      </c>
      <c r="C41871" s="2">
        <v>8</v>
      </c>
      <c r="D41871" s="2" t="s">
        <v>459</v>
      </c>
      <c r="E41871" s="2"/>
      <c r="F41871" s="2"/>
      <c r="G41871" s="2"/>
      <c r="H41871" s="2"/>
    </row>
    <row r="41872" spans="2:8">
      <c r="B41872" s="2" t="s">
        <v>42322</v>
      </c>
      <c r="C41872" s="2">
        <v>9</v>
      </c>
      <c r="D41872" s="2" t="s">
        <v>459</v>
      </c>
      <c r="E41872" s="2"/>
      <c r="F41872" s="2"/>
      <c r="G41872" s="2"/>
      <c r="H41872" s="2"/>
    </row>
    <row r="41873" spans="2:8">
      <c r="B41873" s="2" t="s">
        <v>42323</v>
      </c>
      <c r="C41873" s="2">
        <v>10</v>
      </c>
      <c r="D41873" s="2" t="s">
        <v>459</v>
      </c>
      <c r="E41873" s="2"/>
      <c r="F41873" s="2"/>
      <c r="G41873" s="2"/>
      <c r="H41873" s="2"/>
    </row>
    <row r="41874" spans="2:8">
      <c r="B41874" s="2" t="s">
        <v>42324</v>
      </c>
      <c r="C41874" s="2">
        <v>10</v>
      </c>
      <c r="D41874" s="2" t="s">
        <v>459</v>
      </c>
      <c r="E41874" s="2"/>
      <c r="F41874" s="2"/>
      <c r="G41874" s="2"/>
      <c r="H41874" s="2"/>
    </row>
    <row r="41875" spans="2:8">
      <c r="B41875" s="2" t="s">
        <v>42325</v>
      </c>
      <c r="C41875" s="2">
        <v>9</v>
      </c>
      <c r="D41875" s="2" t="s">
        <v>459</v>
      </c>
      <c r="E41875" s="2"/>
      <c r="F41875" s="2"/>
      <c r="G41875" s="2"/>
      <c r="H41875" s="2"/>
    </row>
    <row r="41876" spans="2:8">
      <c r="B41876" s="2" t="s">
        <v>42326</v>
      </c>
      <c r="C41876" s="2">
        <v>9</v>
      </c>
      <c r="D41876" s="2" t="s">
        <v>459</v>
      </c>
      <c r="E41876" s="2"/>
      <c r="F41876" s="2"/>
      <c r="G41876" s="2"/>
      <c r="H41876" s="2"/>
    </row>
    <row r="41877" spans="2:8">
      <c r="B41877" s="2" t="s">
        <v>42327</v>
      </c>
      <c r="C41877" s="2">
        <v>8</v>
      </c>
      <c r="D41877" s="2" t="s">
        <v>459</v>
      </c>
      <c r="E41877" s="2"/>
      <c r="F41877" s="2"/>
      <c r="G41877" s="2"/>
      <c r="H41877" s="2"/>
    </row>
    <row r="41878" spans="2:8">
      <c r="B41878" s="2" t="s">
        <v>42328</v>
      </c>
      <c r="C41878" s="2">
        <v>10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9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20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13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15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17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19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20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20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21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21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23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15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18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39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38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39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40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38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14</v>
      </c>
      <c r="D41897" s="2" t="s">
        <v>459</v>
      </c>
      <c r="E41897" s="2"/>
      <c r="F41897" s="2"/>
      <c r="G41897" s="2"/>
      <c r="H41897" s="2"/>
    </row>
    <row r="41898" spans="2:8">
      <c r="B41898" s="2" t="s">
        <v>42348</v>
      </c>
      <c r="C41898" s="2">
        <v>13</v>
      </c>
      <c r="D41898" s="2" t="s">
        <v>459</v>
      </c>
      <c r="E41898" s="2"/>
      <c r="F41898" s="2"/>
      <c r="G41898" s="2"/>
      <c r="H41898" s="2"/>
    </row>
    <row r="41899" spans="2:8">
      <c r="B41899" s="2" t="s">
        <v>42349</v>
      </c>
      <c r="C41899" s="2">
        <v>29</v>
      </c>
      <c r="D41899" s="2" t="s">
        <v>459</v>
      </c>
      <c r="E41899" s="2"/>
      <c r="F41899" s="2"/>
      <c r="G41899" s="2"/>
      <c r="H41899" s="2"/>
    </row>
    <row r="41900" spans="2:8">
      <c r="B41900" s="2" t="s">
        <v>42350</v>
      </c>
      <c r="C41900" s="2">
        <v>30</v>
      </c>
      <c r="D41900" s="2" t="s">
        <v>459</v>
      </c>
      <c r="E41900" s="2"/>
      <c r="F41900" s="2"/>
      <c r="G41900" s="2"/>
      <c r="H41900" s="2"/>
    </row>
    <row r="41901" spans="2:8">
      <c r="B41901" s="2" t="s">
        <v>42351</v>
      </c>
      <c r="C41901" s="2">
        <v>29</v>
      </c>
      <c r="D41901" s="2" t="s">
        <v>459</v>
      </c>
      <c r="E41901" s="2"/>
      <c r="F41901" s="2"/>
      <c r="G41901" s="2"/>
      <c r="H41901" s="2"/>
    </row>
    <row r="41902" spans="2:8">
      <c r="B41902" s="2" t="s">
        <v>42352</v>
      </c>
      <c r="C41902" s="2">
        <v>27</v>
      </c>
      <c r="D41902" s="2" t="s">
        <v>459</v>
      </c>
      <c r="E41902" s="2"/>
      <c r="F41902" s="2"/>
      <c r="G41902" s="2"/>
      <c r="H41902" s="2"/>
    </row>
    <row r="41903" spans="2:8">
      <c r="B41903" s="2" t="s">
        <v>42353</v>
      </c>
      <c r="C41903" s="2">
        <v>24</v>
      </c>
      <c r="D41903" s="2" t="s">
        <v>459</v>
      </c>
      <c r="E41903" s="2"/>
      <c r="F41903" s="2"/>
      <c r="G41903" s="2"/>
      <c r="H41903" s="2"/>
    </row>
    <row r="41904" spans="2:8">
      <c r="B41904" s="2" t="s">
        <v>42354</v>
      </c>
      <c r="C41904" s="2">
        <v>25</v>
      </c>
      <c r="D41904" s="2" t="s">
        <v>459</v>
      </c>
      <c r="E41904" s="2"/>
      <c r="F41904" s="2"/>
      <c r="G41904" s="2"/>
      <c r="H41904" s="2"/>
    </row>
    <row r="41905" spans="2:8">
      <c r="B41905" s="2" t="s">
        <v>42355</v>
      </c>
      <c r="C41905" s="2">
        <v>32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33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33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33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31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30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29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26</v>
      </c>
      <c r="D41912" s="2" t="s">
        <v>459</v>
      </c>
      <c r="E41912" s="2"/>
      <c r="F41912" s="2"/>
      <c r="G41912" s="2"/>
      <c r="H41912" s="2"/>
    </row>
    <row r="41913" spans="2:8">
      <c r="B41913" s="2" t="s">
        <v>42363</v>
      </c>
      <c r="C41913" s="2">
        <v>26</v>
      </c>
      <c r="D41913" s="2" t="s">
        <v>459</v>
      </c>
      <c r="E41913" s="2"/>
      <c r="F41913" s="2"/>
      <c r="G41913" s="2"/>
      <c r="H41913" s="2"/>
    </row>
    <row r="41914" spans="2:8">
      <c r="B41914" s="2" t="s">
        <v>42364</v>
      </c>
      <c r="C41914" s="2">
        <v>26</v>
      </c>
      <c r="D41914" s="2" t="s">
        <v>459</v>
      </c>
      <c r="E41914" s="2"/>
      <c r="F41914" s="2"/>
      <c r="G41914" s="2"/>
      <c r="H41914" s="2"/>
    </row>
    <row r="41915" spans="2:8">
      <c r="B41915" s="2" t="s">
        <v>42365</v>
      </c>
      <c r="C41915" s="2">
        <v>26</v>
      </c>
      <c r="D41915" s="2" t="s">
        <v>459</v>
      </c>
      <c r="E41915" s="2"/>
      <c r="F41915" s="2"/>
      <c r="G41915" s="2"/>
      <c r="H41915" s="2"/>
    </row>
    <row r="41916" spans="2:8">
      <c r="B41916" s="2" t="s">
        <v>42366</v>
      </c>
      <c r="C41916" s="2">
        <v>26</v>
      </c>
      <c r="D41916" s="2" t="s">
        <v>459</v>
      </c>
      <c r="E41916" s="2"/>
      <c r="F41916" s="2"/>
      <c r="G41916" s="2"/>
      <c r="H41916" s="2"/>
    </row>
    <row r="41917" spans="2:8">
      <c r="B41917" s="2" t="s">
        <v>42367</v>
      </c>
      <c r="C41917" s="2">
        <v>26</v>
      </c>
      <c r="D41917" s="2" t="s">
        <v>459</v>
      </c>
      <c r="E41917" s="2"/>
      <c r="F41917" s="2"/>
      <c r="G41917" s="2"/>
      <c r="H41917" s="2"/>
    </row>
    <row r="41918" spans="2:8">
      <c r="B41918" s="2" t="s">
        <v>42368</v>
      </c>
      <c r="C41918" s="2">
        <v>25</v>
      </c>
      <c r="D41918" s="2" t="s">
        <v>459</v>
      </c>
      <c r="E41918" s="2"/>
      <c r="F41918" s="2"/>
      <c r="G41918" s="2"/>
      <c r="H41918" s="2"/>
    </row>
    <row r="41919" spans="2:8">
      <c r="B41919" s="2" t="s">
        <v>42369</v>
      </c>
      <c r="C41919" s="2">
        <v>40</v>
      </c>
      <c r="D41919" s="2" t="s">
        <v>459</v>
      </c>
      <c r="E41919" s="2"/>
      <c r="F41919" s="2"/>
      <c r="G41919" s="2"/>
      <c r="H41919" s="2"/>
    </row>
    <row r="41920" spans="2:8">
      <c r="B41920" s="2" t="s">
        <v>42370</v>
      </c>
      <c r="C41920" s="2">
        <v>39</v>
      </c>
      <c r="D41920" s="2" t="s">
        <v>459</v>
      </c>
      <c r="E41920" s="2"/>
      <c r="F41920" s="2"/>
      <c r="G41920" s="2"/>
      <c r="H41920" s="2"/>
    </row>
    <row r="41921" spans="2:8">
      <c r="B41921" s="2" t="s">
        <v>42371</v>
      </c>
      <c r="C41921" s="2">
        <v>36</v>
      </c>
      <c r="D41921" s="2" t="s">
        <v>459</v>
      </c>
      <c r="E41921" s="2"/>
      <c r="F41921" s="2"/>
      <c r="G41921" s="2"/>
      <c r="H41921" s="2"/>
    </row>
    <row r="41922" spans="2:8">
      <c r="B41922" s="2" t="s">
        <v>42372</v>
      </c>
      <c r="C41922" s="2">
        <v>32</v>
      </c>
      <c r="D41922" s="2" t="s">
        <v>459</v>
      </c>
      <c r="E41922" s="2"/>
      <c r="F41922" s="2"/>
      <c r="G41922" s="2"/>
      <c r="H41922" s="2"/>
    </row>
    <row r="41923" spans="2:8">
      <c r="B41923" s="2" t="s">
        <v>42373</v>
      </c>
      <c r="C41923" s="2">
        <v>24</v>
      </c>
      <c r="D41923" s="2" t="s">
        <v>459</v>
      </c>
      <c r="E41923" s="2"/>
      <c r="F41923" s="2"/>
      <c r="G41923" s="2"/>
      <c r="H41923" s="2"/>
    </row>
    <row r="41924" spans="2:8">
      <c r="B41924" s="2" t="s">
        <v>42374</v>
      </c>
      <c r="C41924" s="2">
        <v>27</v>
      </c>
      <c r="D41924" s="2" t="s">
        <v>459</v>
      </c>
      <c r="E41924" s="2"/>
      <c r="F41924" s="2"/>
      <c r="G41924" s="2"/>
      <c r="H41924" s="2"/>
    </row>
    <row r="41925" spans="2:8">
      <c r="B41925" s="2" t="s">
        <v>42375</v>
      </c>
      <c r="C41925" s="2">
        <v>28</v>
      </c>
      <c r="D41925" s="2" t="s">
        <v>459</v>
      </c>
      <c r="E41925" s="2"/>
      <c r="F41925" s="2"/>
      <c r="G41925" s="2"/>
      <c r="H41925" s="2"/>
    </row>
    <row r="41926" spans="2:8">
      <c r="B41926" s="2" t="s">
        <v>42376</v>
      </c>
      <c r="C41926" s="2">
        <v>28</v>
      </c>
      <c r="D41926" s="2" t="s">
        <v>459</v>
      </c>
      <c r="E41926" s="2"/>
      <c r="F41926" s="2"/>
      <c r="G41926" s="2"/>
      <c r="H41926" s="2"/>
    </row>
    <row r="41927" spans="2:8">
      <c r="B41927" s="2" t="s">
        <v>42377</v>
      </c>
      <c r="C41927" s="2">
        <v>25</v>
      </c>
      <c r="D41927" s="2" t="s">
        <v>459</v>
      </c>
      <c r="E41927" s="2"/>
      <c r="F41927" s="2"/>
      <c r="G41927" s="2"/>
      <c r="H41927" s="2"/>
    </row>
    <row r="41928" spans="2:8">
      <c r="B41928" s="2" t="s">
        <v>42378</v>
      </c>
      <c r="C41928" s="2">
        <v>23</v>
      </c>
      <c r="D41928" s="2" t="s">
        <v>459</v>
      </c>
      <c r="E41928" s="2"/>
      <c r="F41928" s="2"/>
      <c r="G41928" s="2"/>
      <c r="H41928" s="2"/>
    </row>
    <row r="41929" spans="2:8">
      <c r="B41929" s="2" t="s">
        <v>42379</v>
      </c>
      <c r="C41929" s="2">
        <v>22</v>
      </c>
      <c r="D41929" s="2" t="s">
        <v>459</v>
      </c>
      <c r="E41929" s="2"/>
      <c r="F41929" s="2"/>
      <c r="G41929" s="2"/>
      <c r="H41929" s="2"/>
    </row>
    <row r="41930" spans="2:8">
      <c r="B41930" s="2" t="s">
        <v>42380</v>
      </c>
      <c r="C41930" s="2">
        <v>39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38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37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35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13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12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14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13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13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24</v>
      </c>
      <c r="D41940" s="2" t="s">
        <v>459</v>
      </c>
      <c r="E41940" s="2"/>
      <c r="F41940" s="2"/>
      <c r="G41940" s="2"/>
      <c r="H41940" s="2"/>
    </row>
    <row r="41941" spans="2:8">
      <c r="B41941" s="2" t="s">
        <v>42391</v>
      </c>
      <c r="C41941" s="2">
        <v>25</v>
      </c>
      <c r="D41941" s="2" t="s">
        <v>459</v>
      </c>
      <c r="E41941" s="2"/>
      <c r="F41941" s="2"/>
      <c r="G41941" s="2"/>
      <c r="H41941" s="2"/>
    </row>
    <row r="41942" spans="2:8">
      <c r="B41942" s="2" t="s">
        <v>42392</v>
      </c>
      <c r="C41942" s="2">
        <v>24</v>
      </c>
      <c r="D41942" s="2" t="s">
        <v>459</v>
      </c>
      <c r="E41942" s="2"/>
      <c r="F41942" s="2"/>
      <c r="G41942" s="2"/>
      <c r="H41942" s="2"/>
    </row>
    <row r="41943" spans="2:8">
      <c r="B41943" s="2" t="s">
        <v>42393</v>
      </c>
      <c r="C41943" s="2">
        <v>22</v>
      </c>
      <c r="D41943" s="2" t="s">
        <v>459</v>
      </c>
      <c r="E41943" s="2"/>
      <c r="F41943" s="2"/>
      <c r="G41943" s="2"/>
      <c r="H41943" s="2"/>
    </row>
    <row r="41944" spans="2:8">
      <c r="B41944" s="2" t="s">
        <v>42394</v>
      </c>
      <c r="C41944" s="2">
        <v>23</v>
      </c>
      <c r="D41944" s="2" t="s">
        <v>459</v>
      </c>
      <c r="E41944" s="2"/>
      <c r="F41944" s="2"/>
      <c r="G41944" s="2"/>
      <c r="H41944" s="2"/>
    </row>
    <row r="41945" spans="2:8">
      <c r="B41945" s="2" t="s">
        <v>42395</v>
      </c>
      <c r="C41945" s="2">
        <v>24</v>
      </c>
      <c r="D41945" s="2" t="s">
        <v>459</v>
      </c>
      <c r="E41945" s="2"/>
      <c r="F41945" s="2"/>
      <c r="G41945" s="2"/>
      <c r="H41945" s="2"/>
    </row>
    <row r="41946" spans="2:8">
      <c r="B41946" s="2" t="s">
        <v>42396</v>
      </c>
      <c r="C41946" s="2">
        <v>25</v>
      </c>
      <c r="D41946" s="2" t="s">
        <v>459</v>
      </c>
      <c r="E41946" s="2"/>
      <c r="F41946" s="2"/>
      <c r="G41946" s="2"/>
      <c r="H41946" s="2"/>
    </row>
    <row r="41947" spans="2:8">
      <c r="B41947" s="2" t="s">
        <v>42397</v>
      </c>
      <c r="C41947" s="2">
        <v>28</v>
      </c>
      <c r="D41947" s="2" t="s">
        <v>459</v>
      </c>
      <c r="E41947" s="2"/>
      <c r="F41947" s="2"/>
      <c r="G41947" s="2"/>
      <c r="H41947" s="2"/>
    </row>
    <row r="41948" spans="2:8">
      <c r="B41948" s="2" t="s">
        <v>42398</v>
      </c>
      <c r="C41948" s="2">
        <v>27</v>
      </c>
      <c r="D41948" s="2" t="s">
        <v>459</v>
      </c>
      <c r="E41948" s="2"/>
      <c r="F41948" s="2"/>
      <c r="G41948" s="2"/>
      <c r="H41948" s="2"/>
    </row>
    <row r="41949" spans="2:8">
      <c r="B41949" s="2" t="s">
        <v>42399</v>
      </c>
      <c r="C41949" s="2">
        <v>28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42400</v>
      </c>
      <c r="C41950" s="2">
        <v>27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42401</v>
      </c>
      <c r="C41951" s="2">
        <v>26</v>
      </c>
      <c r="D41951" s="2" t="s">
        <v>459</v>
      </c>
      <c r="E41951" s="2"/>
      <c r="F41951" s="2"/>
      <c r="G41951" s="2"/>
      <c r="H41951" s="2"/>
    </row>
    <row r="41952" spans="2:8">
      <c r="B41952" s="2" t="s">
        <v>42402</v>
      </c>
      <c r="C41952" s="2">
        <v>25</v>
      </c>
      <c r="D41952" s="2" t="s">
        <v>459</v>
      </c>
      <c r="E41952" s="2"/>
      <c r="F41952" s="2"/>
      <c r="G41952" s="2"/>
      <c r="H41952" s="2"/>
    </row>
    <row r="41953" spans="2:8">
      <c r="B41953" s="2" t="s">
        <v>42403</v>
      </c>
      <c r="C41953" s="2">
        <v>25</v>
      </c>
      <c r="D41953" s="2" t="s">
        <v>459</v>
      </c>
      <c r="E41953" s="2"/>
      <c r="F41953" s="2"/>
      <c r="G41953" s="2"/>
      <c r="H41953" s="2"/>
    </row>
    <row r="41954" spans="2:8">
      <c r="B41954" s="2" t="s">
        <v>42404</v>
      </c>
      <c r="C41954" s="2">
        <v>14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12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26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42407</v>
      </c>
      <c r="C41957" s="2">
        <v>31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42408</v>
      </c>
      <c r="C41958" s="2">
        <v>32</v>
      </c>
      <c r="D41958" s="2" t="s">
        <v>459</v>
      </c>
      <c r="E41958" s="2"/>
      <c r="F41958" s="2"/>
      <c r="G41958" s="2"/>
      <c r="H41958" s="2"/>
    </row>
    <row r="41959" spans="2:8">
      <c r="B41959" s="2" t="s">
        <v>42409</v>
      </c>
      <c r="C41959" s="2">
        <v>30</v>
      </c>
      <c r="D41959" s="2" t="s">
        <v>459</v>
      </c>
      <c r="E41959" s="2"/>
      <c r="F41959" s="2"/>
      <c r="G41959" s="2"/>
      <c r="H41959" s="2"/>
    </row>
    <row r="41960" spans="2:8">
      <c r="B41960" s="2" t="s">
        <v>42410</v>
      </c>
      <c r="C41960" s="2">
        <v>23</v>
      </c>
      <c r="D41960" s="2" t="s">
        <v>459</v>
      </c>
      <c r="E41960" s="2"/>
      <c r="F41960" s="2"/>
      <c r="G41960" s="2"/>
      <c r="H41960" s="2"/>
    </row>
    <row r="41961" spans="2:8">
      <c r="B41961" s="2" t="s">
        <v>42411</v>
      </c>
      <c r="C41961" s="2">
        <v>13</v>
      </c>
      <c r="D41961" s="2" t="s">
        <v>459</v>
      </c>
      <c r="E41961" s="2"/>
      <c r="F41961" s="2"/>
      <c r="G41961" s="2"/>
      <c r="H41961" s="2"/>
    </row>
    <row r="41962" spans="2:8">
      <c r="B41962" s="2" t="s">
        <v>42412</v>
      </c>
      <c r="C41962" s="2">
        <v>17</v>
      </c>
      <c r="D41962" s="2" t="s">
        <v>459</v>
      </c>
      <c r="E41962" s="2"/>
      <c r="F41962" s="2"/>
      <c r="G41962" s="2"/>
      <c r="H41962" s="2"/>
    </row>
    <row r="41963" spans="2:8">
      <c r="B41963" s="2" t="s">
        <v>42413</v>
      </c>
      <c r="C41963" s="2">
        <v>16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42414</v>
      </c>
      <c r="C41964" s="2">
        <v>16</v>
      </c>
      <c r="D41964" s="2" t="s">
        <v>459</v>
      </c>
      <c r="E41964" s="2"/>
      <c r="F41964" s="2"/>
      <c r="G41964" s="2"/>
      <c r="H41964" s="2"/>
    </row>
    <row r="41965" spans="2:8">
      <c r="B41965" s="2" t="s">
        <v>42415</v>
      </c>
      <c r="C41965" s="2">
        <v>16</v>
      </c>
      <c r="D41965" s="2" t="s">
        <v>459</v>
      </c>
      <c r="E41965" s="2"/>
      <c r="F41965" s="2"/>
      <c r="G41965" s="2"/>
      <c r="H41965" s="2"/>
    </row>
    <row r="41966" spans="2:8">
      <c r="B41966" s="2" t="s">
        <v>42416</v>
      </c>
      <c r="C41966" s="2">
        <v>17</v>
      </c>
      <c r="D41966" s="2" t="s">
        <v>459</v>
      </c>
      <c r="E41966" s="2"/>
      <c r="F41966" s="2"/>
      <c r="G41966" s="2"/>
      <c r="H41966" s="2"/>
    </row>
    <row r="41967" spans="2:8">
      <c r="B41967" s="2" t="s">
        <v>42417</v>
      </c>
      <c r="C41967" s="2">
        <v>18</v>
      </c>
      <c r="D41967" s="2" t="s">
        <v>459</v>
      </c>
      <c r="E41967" s="2"/>
      <c r="F41967" s="2"/>
      <c r="G41967" s="2"/>
      <c r="H41967" s="2"/>
    </row>
    <row r="41968" spans="2:8">
      <c r="B41968" s="2" t="s">
        <v>42418</v>
      </c>
      <c r="C41968" s="2">
        <v>19</v>
      </c>
      <c r="D41968" s="2" t="s">
        <v>459</v>
      </c>
      <c r="E41968" s="2"/>
      <c r="F41968" s="2"/>
      <c r="G41968" s="2"/>
      <c r="H41968" s="2"/>
    </row>
    <row r="41969" spans="2:8">
      <c r="B41969" s="2" t="s">
        <v>42419</v>
      </c>
      <c r="C41969" s="2">
        <v>31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31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31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31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31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31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38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38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39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38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38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36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29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28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27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28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27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24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21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18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19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12</v>
      </c>
      <c r="D41990" s="2" t="s">
        <v>459</v>
      </c>
      <c r="E41990" s="2"/>
      <c r="F41990" s="2"/>
      <c r="G41990" s="2"/>
      <c r="H41990" s="2"/>
    </row>
    <row r="41991" spans="2:8">
      <c r="B41991" s="2" t="s">
        <v>42441</v>
      </c>
      <c r="C41991" s="2">
        <v>22</v>
      </c>
      <c r="D41991" s="2" t="s">
        <v>459</v>
      </c>
      <c r="E41991" s="2"/>
      <c r="F41991" s="2"/>
      <c r="G41991" s="2"/>
      <c r="H41991" s="2"/>
    </row>
    <row r="41992" spans="2:8">
      <c r="B41992" s="2" t="s">
        <v>42442</v>
      </c>
      <c r="C41992" s="2">
        <v>24</v>
      </c>
      <c r="D41992" s="2" t="s">
        <v>459</v>
      </c>
      <c r="E41992" s="2"/>
      <c r="F41992" s="2"/>
      <c r="G41992" s="2"/>
      <c r="H41992" s="2"/>
    </row>
    <row r="41993" spans="2:8">
      <c r="B41993" s="2" t="s">
        <v>42443</v>
      </c>
      <c r="C41993" s="2">
        <v>26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42444</v>
      </c>
      <c r="C41994" s="2">
        <v>26</v>
      </c>
      <c r="D41994" s="2" t="s">
        <v>459</v>
      </c>
      <c r="E41994" s="2"/>
      <c r="F41994" s="2"/>
      <c r="G41994" s="2"/>
      <c r="H41994" s="2"/>
    </row>
    <row r="41995" spans="2:8">
      <c r="B41995" s="2" t="s">
        <v>42445</v>
      </c>
      <c r="C41995" s="2">
        <v>26</v>
      </c>
      <c r="D41995" s="2" t="s">
        <v>459</v>
      </c>
      <c r="E41995" s="2"/>
      <c r="F41995" s="2"/>
      <c r="G41995" s="2"/>
      <c r="H41995" s="2"/>
    </row>
    <row r="41996" spans="2:8">
      <c r="B41996" s="2" t="s">
        <v>42446</v>
      </c>
      <c r="C41996" s="2">
        <v>25</v>
      </c>
      <c r="D41996" s="2" t="s">
        <v>459</v>
      </c>
      <c r="E41996" s="2"/>
      <c r="F41996" s="2"/>
      <c r="G41996" s="2"/>
      <c r="H41996" s="2"/>
    </row>
    <row r="41997" spans="2:8">
      <c r="B41997" s="2" t="s">
        <v>42447</v>
      </c>
      <c r="C41997" s="2">
        <v>24</v>
      </c>
      <c r="D41997" s="2" t="s">
        <v>459</v>
      </c>
      <c r="E41997" s="2"/>
      <c r="F41997" s="2"/>
      <c r="G41997" s="2"/>
      <c r="H41997" s="2"/>
    </row>
    <row r="41998" spans="2:8">
      <c r="B41998" s="2" t="s">
        <v>42448</v>
      </c>
      <c r="C41998" s="2">
        <v>23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25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25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25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25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25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24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26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42456</v>
      </c>
      <c r="C42006" s="2">
        <v>25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42457</v>
      </c>
      <c r="C42007" s="2">
        <v>25</v>
      </c>
      <c r="D42007" s="2" t="s">
        <v>459</v>
      </c>
      <c r="E42007" s="2"/>
      <c r="F42007" s="2"/>
      <c r="G42007" s="2"/>
      <c r="H42007" s="2"/>
    </row>
    <row r="42008" spans="2:8">
      <c r="B42008" s="2" t="s">
        <v>42458</v>
      </c>
      <c r="C42008" s="2">
        <v>23</v>
      </c>
      <c r="D42008" s="2" t="s">
        <v>459</v>
      </c>
      <c r="E42008" s="2"/>
      <c r="F42008" s="2"/>
      <c r="G42008" s="2"/>
      <c r="H42008" s="2"/>
    </row>
    <row r="42009" spans="2:8">
      <c r="B42009" s="2" t="s">
        <v>42459</v>
      </c>
      <c r="C42009" s="2">
        <v>22</v>
      </c>
      <c r="D42009" s="2" t="s">
        <v>459</v>
      </c>
      <c r="E42009" s="2"/>
      <c r="F42009" s="2"/>
      <c r="G42009" s="2"/>
      <c r="H42009" s="2"/>
    </row>
    <row r="42010" spans="2:8">
      <c r="B42010" s="2" t="s">
        <v>42460</v>
      </c>
      <c r="C42010" s="2">
        <v>23</v>
      </c>
      <c r="D42010" s="2" t="s">
        <v>459</v>
      </c>
      <c r="E42010" s="2"/>
      <c r="F42010" s="2"/>
      <c r="G42010" s="2"/>
      <c r="H42010" s="2"/>
    </row>
    <row r="42011" spans="2:8">
      <c r="B42011" s="2" t="s">
        <v>42461</v>
      </c>
      <c r="C42011" s="2">
        <v>8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14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16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18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22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24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28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26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16</v>
      </c>
      <c r="D42019" s="2" t="s">
        <v>459</v>
      </c>
      <c r="E42019" s="2"/>
      <c r="F42019" s="2"/>
      <c r="G42019" s="2"/>
      <c r="H42019" s="2"/>
    </row>
    <row r="42020" spans="2:8">
      <c r="B42020" s="2" t="s">
        <v>42470</v>
      </c>
      <c r="C42020" s="2">
        <v>16</v>
      </c>
      <c r="D42020" s="2" t="s">
        <v>459</v>
      </c>
      <c r="E42020" s="2"/>
      <c r="F42020" s="2"/>
      <c r="G42020" s="2"/>
      <c r="H42020" s="2"/>
    </row>
    <row r="42021" spans="2:8">
      <c r="B42021" s="2" t="s">
        <v>42471</v>
      </c>
      <c r="C42021" s="2">
        <v>15</v>
      </c>
      <c r="D42021" s="2" t="s">
        <v>459</v>
      </c>
      <c r="E42021" s="2"/>
      <c r="F42021" s="2"/>
      <c r="G42021" s="2"/>
      <c r="H42021" s="2"/>
    </row>
    <row r="42022" spans="2:8">
      <c r="B42022" s="2" t="s">
        <v>42472</v>
      </c>
      <c r="C42022" s="2">
        <v>15</v>
      </c>
      <c r="D42022" s="2" t="s">
        <v>459</v>
      </c>
      <c r="E42022" s="2"/>
      <c r="F42022" s="2"/>
      <c r="G42022" s="2"/>
      <c r="H42022" s="2"/>
    </row>
    <row r="42023" spans="2:8">
      <c r="B42023" s="2" t="s">
        <v>42473</v>
      </c>
      <c r="C42023" s="2">
        <v>6</v>
      </c>
      <c r="D42023" s="2" t="s">
        <v>459</v>
      </c>
      <c r="E42023" s="2"/>
      <c r="F42023" s="2"/>
      <c r="G42023" s="2"/>
      <c r="H42023" s="2"/>
    </row>
    <row r="42024" spans="2:8">
      <c r="B42024" s="2" t="s">
        <v>42474</v>
      </c>
      <c r="C42024" s="2">
        <v>7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14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19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22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27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28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27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26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26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26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35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37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38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38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38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36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32</v>
      </c>
      <c r="D42040" s="2" t="s">
        <v>459</v>
      </c>
      <c r="E42040" s="2"/>
      <c r="F42040" s="2"/>
      <c r="G42040" s="2"/>
      <c r="H42040" s="2"/>
    </row>
    <row r="42041" spans="2:8">
      <c r="B42041" s="2" t="s">
        <v>42491</v>
      </c>
      <c r="C42041" s="2">
        <v>33</v>
      </c>
      <c r="D42041" s="2" t="s">
        <v>459</v>
      </c>
      <c r="E42041" s="2"/>
      <c r="F42041" s="2"/>
      <c r="G42041" s="2"/>
      <c r="H42041" s="2"/>
    </row>
    <row r="42042" spans="2:8">
      <c r="B42042" s="2" t="s">
        <v>42492</v>
      </c>
      <c r="C42042" s="2">
        <v>33</v>
      </c>
      <c r="D42042" s="2" t="s">
        <v>459</v>
      </c>
      <c r="E42042" s="2"/>
      <c r="F42042" s="2"/>
      <c r="G42042" s="2"/>
      <c r="H42042" s="2"/>
    </row>
    <row r="42043" spans="2:8">
      <c r="B42043" s="2" t="s">
        <v>42493</v>
      </c>
      <c r="C42043" s="2">
        <v>31</v>
      </c>
      <c r="D42043" s="2" t="s">
        <v>459</v>
      </c>
      <c r="E42043" s="2"/>
      <c r="F42043" s="2"/>
      <c r="G42043" s="2"/>
      <c r="H42043" s="2"/>
    </row>
    <row r="42044" spans="2:8">
      <c r="B42044" s="2" t="s">
        <v>42494</v>
      </c>
      <c r="C42044" s="2">
        <v>29</v>
      </c>
      <c r="D42044" s="2" t="s">
        <v>459</v>
      </c>
      <c r="E42044" s="2"/>
      <c r="F42044" s="2"/>
      <c r="G42044" s="2"/>
      <c r="H42044" s="2"/>
    </row>
    <row r="42045" spans="2:8">
      <c r="B42045" s="2" t="s">
        <v>42495</v>
      </c>
      <c r="C42045" s="2">
        <v>28</v>
      </c>
      <c r="D42045" s="2" t="s">
        <v>459</v>
      </c>
      <c r="E42045" s="2"/>
      <c r="F42045" s="2"/>
      <c r="G42045" s="2"/>
      <c r="H42045" s="2"/>
    </row>
    <row r="42046" spans="2:8">
      <c r="B42046" s="2" t="s">
        <v>42496</v>
      </c>
      <c r="C42046" s="2">
        <v>27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28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29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29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28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27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28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28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10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20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20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21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22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22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23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23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23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8</v>
      </c>
      <c r="D42063" s="2" t="s">
        <v>459</v>
      </c>
      <c r="E42063" s="2"/>
      <c r="F42063" s="2"/>
      <c r="G42063" s="2"/>
      <c r="H42063" s="2"/>
    </row>
    <row r="42064" spans="2:8">
      <c r="B42064" s="2" t="s">
        <v>42514</v>
      </c>
      <c r="C42064" s="2">
        <v>14</v>
      </c>
      <c r="D42064" s="2" t="s">
        <v>459</v>
      </c>
      <c r="E42064" s="2"/>
      <c r="F42064" s="2"/>
      <c r="G42064" s="2"/>
      <c r="H42064" s="2"/>
    </row>
    <row r="42065" spans="2:8">
      <c r="B42065" s="2" t="s">
        <v>42515</v>
      </c>
      <c r="C42065" s="2">
        <v>28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29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29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29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28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28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27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23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22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19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17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14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12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26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27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28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28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28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28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28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28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27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28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31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31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32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33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32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30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28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19</v>
      </c>
      <c r="D42095" s="2" t="s">
        <v>459</v>
      </c>
      <c r="E42095" s="2"/>
      <c r="F42095" s="2"/>
      <c r="G42095" s="2"/>
      <c r="H42095" s="2"/>
    </row>
    <row r="42096" spans="2:8">
      <c r="B42096" s="2" t="s">
        <v>42546</v>
      </c>
      <c r="C42096" s="2">
        <v>18</v>
      </c>
      <c r="D42096" s="2" t="s">
        <v>459</v>
      </c>
      <c r="E42096" s="2"/>
      <c r="F42096" s="2"/>
      <c r="G42096" s="2"/>
      <c r="H42096" s="2"/>
    </row>
    <row r="42097" spans="2:8">
      <c r="B42097" s="2" t="s">
        <v>42547</v>
      </c>
      <c r="C42097" s="2">
        <v>20</v>
      </c>
      <c r="D42097" s="2" t="s">
        <v>459</v>
      </c>
      <c r="E42097" s="2"/>
      <c r="F42097" s="2"/>
      <c r="G42097" s="2"/>
      <c r="H42097" s="2"/>
    </row>
    <row r="42098" spans="2:8">
      <c r="B42098" s="2" t="s">
        <v>42548</v>
      </c>
      <c r="C42098" s="2">
        <v>19</v>
      </c>
      <c r="D42098" s="2" t="s">
        <v>459</v>
      </c>
      <c r="E42098" s="2"/>
      <c r="F42098" s="2"/>
      <c r="G42098" s="2"/>
      <c r="H42098" s="2"/>
    </row>
    <row r="42099" spans="2:8">
      <c r="B42099" s="2" t="s">
        <v>42549</v>
      </c>
      <c r="C42099" s="2">
        <v>18</v>
      </c>
      <c r="D42099" s="2" t="s">
        <v>459</v>
      </c>
      <c r="E42099" s="2"/>
      <c r="F42099" s="2"/>
      <c r="G42099" s="2"/>
      <c r="H42099" s="2"/>
    </row>
    <row r="42100" spans="2:8">
      <c r="B42100" s="2" t="s">
        <v>42550</v>
      </c>
      <c r="C42100" s="2">
        <v>29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30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30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30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30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30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30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29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33</v>
      </c>
      <c r="D42108" s="2" t="s">
        <v>459</v>
      </c>
      <c r="E42108" s="2"/>
      <c r="F42108" s="2"/>
      <c r="G42108" s="2"/>
      <c r="H42108" s="2"/>
    </row>
    <row r="42109" spans="2:8">
      <c r="B42109" s="2" t="s">
        <v>42559</v>
      </c>
      <c r="C42109" s="2">
        <v>32</v>
      </c>
      <c r="D42109" s="2" t="s">
        <v>459</v>
      </c>
      <c r="E42109" s="2"/>
      <c r="F42109" s="2"/>
      <c r="G42109" s="2"/>
      <c r="H42109" s="2"/>
    </row>
    <row r="42110" spans="2:8">
      <c r="B42110" s="2" t="s">
        <v>42560</v>
      </c>
      <c r="C42110" s="2">
        <v>31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42561</v>
      </c>
      <c r="C42111" s="2">
        <v>32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42562</v>
      </c>
      <c r="C42112" s="2">
        <v>32</v>
      </c>
      <c r="D42112" s="2" t="s">
        <v>459</v>
      </c>
      <c r="E42112" s="2"/>
      <c r="F42112" s="2"/>
      <c r="G42112" s="2"/>
      <c r="H42112" s="2"/>
    </row>
    <row r="42113" spans="2:8">
      <c r="B42113" s="2" t="s">
        <v>42563</v>
      </c>
      <c r="C42113" s="2">
        <v>31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42564</v>
      </c>
      <c r="C42114" s="2">
        <v>30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42565</v>
      </c>
      <c r="C42115" s="2">
        <v>33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42566</v>
      </c>
      <c r="C42116" s="2">
        <v>33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42567</v>
      </c>
      <c r="C42117" s="2">
        <v>30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42568</v>
      </c>
      <c r="C42118" s="2">
        <v>20</v>
      </c>
      <c r="D42118" s="2" t="s">
        <v>459</v>
      </c>
      <c r="E42118" s="2"/>
      <c r="F42118" s="2"/>
      <c r="G42118" s="2"/>
      <c r="H42118" s="2"/>
    </row>
    <row r="42119" spans="2:8">
      <c r="B42119" s="2" t="s">
        <v>42569</v>
      </c>
      <c r="C42119" s="2">
        <v>26</v>
      </c>
      <c r="D42119" s="2" t="s">
        <v>459</v>
      </c>
      <c r="E42119" s="2"/>
      <c r="F42119" s="2"/>
      <c r="G42119" s="2"/>
      <c r="H42119" s="2"/>
    </row>
    <row r="42120" spans="2:8">
      <c r="B42120" s="2" t="s">
        <v>42570</v>
      </c>
      <c r="C42120" s="2">
        <v>24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42571</v>
      </c>
      <c r="C42121" s="2">
        <v>18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42572</v>
      </c>
      <c r="C42122" s="2">
        <v>15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42573</v>
      </c>
      <c r="C42123" s="2">
        <v>19</v>
      </c>
      <c r="D42123" s="2" t="s">
        <v>459</v>
      </c>
      <c r="E42123" s="2"/>
      <c r="F42123" s="2"/>
      <c r="G42123" s="2"/>
      <c r="H42123" s="2"/>
    </row>
    <row r="42124" spans="2:8">
      <c r="B42124" s="2" t="s">
        <v>42574</v>
      </c>
      <c r="C42124" s="2">
        <v>26</v>
      </c>
      <c r="D42124" s="2" t="s">
        <v>459</v>
      </c>
      <c r="E42124" s="2"/>
      <c r="F42124" s="2"/>
      <c r="G42124" s="2"/>
      <c r="H42124" s="2"/>
    </row>
    <row r="42125" spans="2:8">
      <c r="B42125" s="2" t="s">
        <v>42575</v>
      </c>
      <c r="C42125" s="2">
        <v>28</v>
      </c>
      <c r="D42125" s="2" t="s">
        <v>459</v>
      </c>
      <c r="E42125" s="2"/>
      <c r="F42125" s="2"/>
      <c r="G42125" s="2"/>
      <c r="H42125" s="2"/>
    </row>
    <row r="42126" spans="2:8">
      <c r="B42126" s="2" t="s">
        <v>42576</v>
      </c>
      <c r="C42126" s="2">
        <v>27</v>
      </c>
      <c r="D42126" s="2" t="s">
        <v>459</v>
      </c>
      <c r="E42126" s="2"/>
      <c r="F42126" s="2"/>
      <c r="G42126" s="2"/>
      <c r="H42126" s="2"/>
    </row>
    <row r="42127" spans="2:8">
      <c r="B42127" s="2" t="s">
        <v>42577</v>
      </c>
      <c r="C42127" s="2">
        <v>27</v>
      </c>
      <c r="D42127" s="2" t="s">
        <v>459</v>
      </c>
      <c r="E42127" s="2"/>
      <c r="F42127" s="2"/>
      <c r="G42127" s="2"/>
      <c r="H42127" s="2"/>
    </row>
    <row r="42128" spans="2:8">
      <c r="B42128" s="2" t="s">
        <v>42578</v>
      </c>
      <c r="C42128" s="2">
        <v>27</v>
      </c>
      <c r="D42128" s="2" t="s">
        <v>459</v>
      </c>
      <c r="E42128" s="2"/>
      <c r="F42128" s="2"/>
      <c r="G42128" s="2"/>
      <c r="H42128" s="2"/>
    </row>
    <row r="42129" spans="2:8">
      <c r="B42129" s="2" t="s">
        <v>42579</v>
      </c>
      <c r="C42129" s="2">
        <v>9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12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14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13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12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12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15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17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17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17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17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7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31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32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31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29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28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28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27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28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37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37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37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37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36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33</v>
      </c>
      <c r="D42154" s="2" t="s">
        <v>459</v>
      </c>
      <c r="E42154" s="2"/>
      <c r="F42154" s="2"/>
      <c r="G42154" s="2"/>
      <c r="H42154" s="2"/>
    </row>
    <row r="42155" spans="2:8">
      <c r="B42155" s="2" t="s">
        <v>42605</v>
      </c>
      <c r="C42155" s="2">
        <v>35</v>
      </c>
      <c r="D42155" s="2" t="s">
        <v>459</v>
      </c>
      <c r="E42155" s="2"/>
      <c r="F42155" s="2"/>
      <c r="G42155" s="2"/>
      <c r="H42155" s="2"/>
    </row>
    <row r="42156" spans="2:8">
      <c r="B42156" s="2" t="s">
        <v>42606</v>
      </c>
      <c r="C42156" s="2">
        <v>34</v>
      </c>
      <c r="D42156" s="2" t="s">
        <v>459</v>
      </c>
      <c r="E42156" s="2"/>
      <c r="F42156" s="2"/>
      <c r="G42156" s="2"/>
      <c r="H42156" s="2"/>
    </row>
    <row r="42157" spans="2:8">
      <c r="B42157" s="2" t="s">
        <v>42607</v>
      </c>
      <c r="C42157" s="2">
        <v>32</v>
      </c>
      <c r="D42157" s="2" t="s">
        <v>459</v>
      </c>
      <c r="E42157" s="2"/>
      <c r="F42157" s="2"/>
      <c r="G42157" s="2"/>
      <c r="H42157" s="2"/>
    </row>
    <row r="42158" spans="2:8">
      <c r="B42158" s="2" t="s">
        <v>42608</v>
      </c>
      <c r="C42158" s="2">
        <v>32</v>
      </c>
      <c r="D42158" s="2" t="s">
        <v>459</v>
      </c>
      <c r="E42158" s="2"/>
      <c r="F42158" s="2"/>
      <c r="G42158" s="2"/>
      <c r="H42158" s="2"/>
    </row>
    <row r="42159" spans="2:8">
      <c r="B42159" s="2" t="s">
        <v>42609</v>
      </c>
      <c r="C42159" s="2">
        <v>25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24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24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24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26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26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26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25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29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30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27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27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26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25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26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26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25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27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28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27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28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13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17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20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21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21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22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23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23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24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23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24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25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25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25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25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42645</v>
      </c>
      <c r="C42195" s="2">
        <v>25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42646</v>
      </c>
      <c r="C42196" s="2">
        <v>29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29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21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16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14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13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15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11</v>
      </c>
      <c r="D42203" s="2" t="s">
        <v>459</v>
      </c>
      <c r="E42203" s="2"/>
      <c r="F42203" s="2"/>
      <c r="G42203" s="2"/>
      <c r="H42203" s="2"/>
    </row>
    <row r="42204" spans="2:8">
      <c r="B42204" s="2" t="s">
        <v>42654</v>
      </c>
      <c r="C42204" s="2">
        <v>17</v>
      </c>
      <c r="D42204" s="2" t="s">
        <v>459</v>
      </c>
      <c r="E42204" s="2"/>
      <c r="F42204" s="2"/>
      <c r="G42204" s="2"/>
      <c r="H42204" s="2"/>
    </row>
    <row r="42205" spans="2:8">
      <c r="B42205" s="2" t="s">
        <v>42655</v>
      </c>
      <c r="C42205" s="2">
        <v>22</v>
      </c>
      <c r="D42205" s="2" t="s">
        <v>459</v>
      </c>
      <c r="E42205" s="2"/>
      <c r="F42205" s="2"/>
      <c r="G42205" s="2"/>
      <c r="H42205" s="2"/>
    </row>
    <row r="42206" spans="2:8">
      <c r="B42206" s="2" t="s">
        <v>42656</v>
      </c>
      <c r="C42206" s="2">
        <v>25</v>
      </c>
      <c r="D42206" s="2" t="s">
        <v>459</v>
      </c>
      <c r="E42206" s="2"/>
      <c r="F42206" s="2"/>
      <c r="G42206" s="2"/>
      <c r="H42206" s="2"/>
    </row>
    <row r="42207" spans="2:8">
      <c r="B42207" s="2" t="s">
        <v>42657</v>
      </c>
      <c r="C42207" s="2">
        <v>26</v>
      </c>
      <c r="D42207" s="2" t="s">
        <v>459</v>
      </c>
      <c r="E42207" s="2"/>
      <c r="F42207" s="2"/>
      <c r="G42207" s="2"/>
      <c r="H42207" s="2"/>
    </row>
    <row r="42208" spans="2:8">
      <c r="B42208" s="2" t="s">
        <v>42658</v>
      </c>
      <c r="C42208" s="2">
        <v>26</v>
      </c>
      <c r="D42208" s="2" t="s">
        <v>459</v>
      </c>
      <c r="E42208" s="2"/>
      <c r="F42208" s="2"/>
      <c r="G42208" s="2"/>
      <c r="H42208" s="2"/>
    </row>
    <row r="42209" spans="2:8">
      <c r="B42209" s="2" t="s">
        <v>42659</v>
      </c>
      <c r="C42209" s="2">
        <v>23</v>
      </c>
      <c r="D42209" s="2" t="s">
        <v>459</v>
      </c>
      <c r="E42209" s="2"/>
      <c r="F42209" s="2"/>
      <c r="G42209" s="2"/>
      <c r="H42209" s="2"/>
    </row>
    <row r="42210" spans="2:8">
      <c r="B42210" s="2" t="s">
        <v>42660</v>
      </c>
      <c r="C42210" s="2">
        <v>25</v>
      </c>
      <c r="D42210" s="2" t="s">
        <v>459</v>
      </c>
      <c r="E42210" s="2"/>
      <c r="F42210" s="2"/>
      <c r="G42210" s="2"/>
      <c r="H42210" s="2"/>
    </row>
    <row r="42211" spans="2:8">
      <c r="B42211" s="2" t="s">
        <v>42661</v>
      </c>
      <c r="C42211" s="2">
        <v>26</v>
      </c>
      <c r="D42211" s="2" t="s">
        <v>459</v>
      </c>
      <c r="E42211" s="2"/>
      <c r="F42211" s="2"/>
      <c r="G42211" s="2"/>
      <c r="H42211" s="2"/>
    </row>
    <row r="42212" spans="2:8">
      <c r="B42212" s="2" t="s">
        <v>42662</v>
      </c>
      <c r="C42212" s="2">
        <v>28</v>
      </c>
      <c r="D42212" s="2" t="s">
        <v>459</v>
      </c>
      <c r="E42212" s="2"/>
      <c r="F42212" s="2"/>
      <c r="G42212" s="2"/>
      <c r="H42212" s="2"/>
    </row>
    <row r="42213" spans="2:8">
      <c r="B42213" s="2" t="s">
        <v>42663</v>
      </c>
      <c r="C42213" s="2">
        <v>28</v>
      </c>
      <c r="D42213" s="2" t="s">
        <v>459</v>
      </c>
      <c r="E42213" s="2"/>
      <c r="F42213" s="2"/>
      <c r="G42213" s="2"/>
      <c r="H42213" s="2"/>
    </row>
    <row r="42214" spans="2:8">
      <c r="B42214" s="2" t="s">
        <v>42664</v>
      </c>
      <c r="C42214" s="2">
        <v>28</v>
      </c>
      <c r="D42214" s="2" t="s">
        <v>459</v>
      </c>
      <c r="E42214" s="2"/>
      <c r="F42214" s="2"/>
      <c r="G42214" s="2"/>
      <c r="H42214" s="2"/>
    </row>
    <row r="42215" spans="2:8">
      <c r="B42215" s="2" t="s">
        <v>42665</v>
      </c>
      <c r="C42215" s="2">
        <v>11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12</v>
      </c>
      <c r="D42216" s="2" t="s">
        <v>459</v>
      </c>
      <c r="E42216" s="2"/>
      <c r="F42216" s="2"/>
      <c r="G42216" s="2"/>
      <c r="H42216" s="2"/>
    </row>
    <row r="42217" spans="2:8">
      <c r="B42217" s="2" t="s">
        <v>42667</v>
      </c>
      <c r="C42217" s="2">
        <v>37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39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38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35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34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35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10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10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11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16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16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23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32</v>
      </c>
      <c r="D42229" s="2" t="s">
        <v>459</v>
      </c>
      <c r="E42229" s="2"/>
      <c r="F42229" s="2"/>
      <c r="G42229" s="2"/>
      <c r="H42229" s="2"/>
    </row>
    <row r="42230" spans="2:8">
      <c r="B42230" s="2" t="s">
        <v>42680</v>
      </c>
      <c r="C42230" s="2">
        <v>32</v>
      </c>
      <c r="D42230" s="2" t="s">
        <v>459</v>
      </c>
      <c r="E42230" s="2"/>
      <c r="F42230" s="2"/>
      <c r="G42230" s="2"/>
      <c r="H42230" s="2"/>
    </row>
    <row r="42231" spans="2:8">
      <c r="B42231" s="2" t="s">
        <v>42681</v>
      </c>
      <c r="C42231" s="2">
        <v>32</v>
      </c>
      <c r="D42231" s="2" t="s">
        <v>459</v>
      </c>
      <c r="E42231" s="2"/>
      <c r="F42231" s="2"/>
      <c r="G42231" s="2"/>
      <c r="H42231" s="2"/>
    </row>
    <row r="42232" spans="2:8">
      <c r="B42232" s="2" t="s">
        <v>42682</v>
      </c>
      <c r="C42232" s="2">
        <v>30</v>
      </c>
      <c r="D42232" s="2" t="s">
        <v>459</v>
      </c>
      <c r="E42232" s="2"/>
      <c r="F42232" s="2"/>
      <c r="G42232" s="2"/>
      <c r="H42232" s="2"/>
    </row>
    <row r="42233" spans="2:8">
      <c r="B42233" s="2" t="s">
        <v>42683</v>
      </c>
      <c r="C42233" s="2">
        <v>29</v>
      </c>
      <c r="D42233" s="2" t="s">
        <v>459</v>
      </c>
      <c r="E42233" s="2"/>
      <c r="F42233" s="2"/>
      <c r="G42233" s="2"/>
      <c r="H42233" s="2"/>
    </row>
    <row r="42234" spans="2:8">
      <c r="B42234" s="2" t="s">
        <v>42684</v>
      </c>
      <c r="C42234" s="2">
        <v>28</v>
      </c>
      <c r="D42234" s="2" t="s">
        <v>459</v>
      </c>
      <c r="E42234" s="2"/>
      <c r="F42234" s="2"/>
      <c r="G42234" s="2"/>
      <c r="H42234" s="2"/>
    </row>
    <row r="42235" spans="2:8">
      <c r="B42235" s="2" t="s">
        <v>42685</v>
      </c>
      <c r="C42235" s="2">
        <v>27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42686</v>
      </c>
      <c r="C42236" s="2">
        <v>26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42687</v>
      </c>
      <c r="C42237" s="2">
        <v>13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27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27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27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28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28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29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28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28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6</v>
      </c>
      <c r="D42246" s="2" t="s">
        <v>459</v>
      </c>
      <c r="E42246" s="2"/>
      <c r="F42246" s="2"/>
      <c r="G42246" s="2"/>
      <c r="H42246" s="2"/>
    </row>
    <row r="42247" spans="2:8">
      <c r="B42247" s="2" t="s">
        <v>42697</v>
      </c>
      <c r="C42247" s="2">
        <v>23</v>
      </c>
      <c r="D42247" s="2" t="s">
        <v>459</v>
      </c>
      <c r="E42247" s="2"/>
      <c r="F42247" s="2"/>
      <c r="G42247" s="2"/>
      <c r="H42247" s="2"/>
    </row>
    <row r="42248" spans="2:8">
      <c r="B42248" s="2" t="s">
        <v>42698</v>
      </c>
      <c r="C42248" s="2">
        <v>24</v>
      </c>
      <c r="D42248" s="2" t="s">
        <v>459</v>
      </c>
      <c r="E42248" s="2"/>
      <c r="F42248" s="2"/>
      <c r="G42248" s="2"/>
      <c r="H42248" s="2"/>
    </row>
    <row r="42249" spans="2:8">
      <c r="B42249" s="2" t="s">
        <v>42699</v>
      </c>
      <c r="C42249" s="2">
        <v>24</v>
      </c>
      <c r="D42249" s="2" t="s">
        <v>459</v>
      </c>
      <c r="E42249" s="2"/>
      <c r="F42249" s="2"/>
      <c r="G42249" s="2"/>
      <c r="H42249" s="2"/>
    </row>
    <row r="42250" spans="2:8">
      <c r="B42250" s="2" t="s">
        <v>42700</v>
      </c>
      <c r="C42250" s="2">
        <v>24</v>
      </c>
      <c r="D42250" s="2" t="s">
        <v>459</v>
      </c>
      <c r="E42250" s="2"/>
      <c r="F42250" s="2"/>
      <c r="G42250" s="2"/>
      <c r="H42250" s="2"/>
    </row>
    <row r="42251" spans="2:8">
      <c r="B42251" s="2" t="s">
        <v>42701</v>
      </c>
      <c r="C42251" s="2">
        <v>22</v>
      </c>
      <c r="D42251" s="2" t="s">
        <v>459</v>
      </c>
      <c r="E42251" s="2"/>
      <c r="F42251" s="2"/>
      <c r="G42251" s="2"/>
      <c r="H42251" s="2"/>
    </row>
    <row r="42252" spans="2:8">
      <c r="B42252" s="2" t="s">
        <v>42702</v>
      </c>
      <c r="C42252" s="2">
        <v>22</v>
      </c>
      <c r="D42252" s="2" t="s">
        <v>459</v>
      </c>
      <c r="E42252" s="2"/>
      <c r="F42252" s="2"/>
      <c r="G42252" s="2"/>
      <c r="H42252" s="2"/>
    </row>
    <row r="42253" spans="2:8">
      <c r="B42253" s="2" t="s">
        <v>42703</v>
      </c>
      <c r="C42253" s="2">
        <v>21</v>
      </c>
      <c r="D42253" s="2" t="s">
        <v>459</v>
      </c>
      <c r="E42253" s="2"/>
      <c r="F42253" s="2"/>
      <c r="G42253" s="2"/>
      <c r="H42253" s="2"/>
    </row>
    <row r="42254" spans="2:8">
      <c r="B42254" s="2" t="s">
        <v>42704</v>
      </c>
      <c r="C42254" s="2">
        <v>22</v>
      </c>
      <c r="D42254" s="2" t="s">
        <v>459</v>
      </c>
      <c r="E42254" s="2"/>
      <c r="F42254" s="2"/>
      <c r="G42254" s="2"/>
      <c r="H42254" s="2"/>
    </row>
    <row r="42255" spans="2:8">
      <c r="B42255" s="2" t="s">
        <v>42705</v>
      </c>
      <c r="C42255" s="2">
        <v>23</v>
      </c>
      <c r="D42255" s="2" t="s">
        <v>459</v>
      </c>
      <c r="E42255" s="2"/>
      <c r="F42255" s="2"/>
      <c r="G42255" s="2"/>
      <c r="H42255" s="2"/>
    </row>
    <row r="42256" spans="2:8">
      <c r="B42256" s="2" t="s">
        <v>42706</v>
      </c>
      <c r="C42256" s="2">
        <v>35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35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34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32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25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32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33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31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27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31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30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28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26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23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21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31</v>
      </c>
      <c r="D42272" s="2" t="s">
        <v>459</v>
      </c>
      <c r="E42272" s="2"/>
      <c r="F42272" s="2"/>
      <c r="G42272" s="2"/>
      <c r="H42272" s="2"/>
    </row>
    <row r="42273" spans="2:8">
      <c r="B42273" s="2" t="s">
        <v>42723</v>
      </c>
      <c r="C42273" s="2">
        <v>30</v>
      </c>
      <c r="D42273" s="2" t="s">
        <v>459</v>
      </c>
      <c r="E42273" s="2"/>
      <c r="F42273" s="2"/>
      <c r="G42273" s="2"/>
      <c r="H42273" s="2"/>
    </row>
    <row r="42274" spans="2:8">
      <c r="B42274" s="2" t="s">
        <v>42724</v>
      </c>
      <c r="C42274" s="2">
        <v>30</v>
      </c>
      <c r="D42274" s="2" t="s">
        <v>459</v>
      </c>
      <c r="E42274" s="2"/>
      <c r="F42274" s="2"/>
      <c r="G42274" s="2"/>
      <c r="H42274" s="2"/>
    </row>
    <row r="42275" spans="2:8">
      <c r="B42275" s="2" t="s">
        <v>42725</v>
      </c>
      <c r="C42275" s="2">
        <v>29</v>
      </c>
      <c r="D42275" s="2" t="s">
        <v>459</v>
      </c>
      <c r="E42275" s="2"/>
      <c r="F42275" s="2"/>
      <c r="G42275" s="2"/>
      <c r="H42275" s="2"/>
    </row>
    <row r="42276" spans="2:8">
      <c r="B42276" s="2" t="s">
        <v>42726</v>
      </c>
      <c r="C42276" s="2">
        <v>29</v>
      </c>
      <c r="D42276" s="2" t="s">
        <v>459</v>
      </c>
      <c r="E42276" s="2"/>
      <c r="F42276" s="2"/>
      <c r="G42276" s="2"/>
      <c r="H42276" s="2"/>
    </row>
    <row r="42277" spans="2:8">
      <c r="B42277" s="2" t="s">
        <v>42727</v>
      </c>
      <c r="C42277" s="2">
        <v>36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35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34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33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8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8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9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9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10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12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13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16</v>
      </c>
      <c r="D42290" s="2" t="s">
        <v>459</v>
      </c>
      <c r="E42290" s="2"/>
      <c r="F42290" s="2"/>
      <c r="G42290" s="2"/>
      <c r="H42290" s="2"/>
    </row>
    <row r="42291" spans="2:8">
      <c r="B42291" s="2" t="s">
        <v>42741</v>
      </c>
      <c r="C42291" s="2">
        <v>18</v>
      </c>
      <c r="D42291" s="2" t="s">
        <v>459</v>
      </c>
      <c r="E42291" s="2"/>
      <c r="F42291" s="2"/>
      <c r="G42291" s="2"/>
      <c r="H42291" s="2"/>
    </row>
    <row r="42292" spans="2:8">
      <c r="B42292" s="2" t="s">
        <v>42742</v>
      </c>
      <c r="C42292" s="2">
        <v>18</v>
      </c>
      <c r="D42292" s="2" t="s">
        <v>459</v>
      </c>
      <c r="E42292" s="2"/>
      <c r="F42292" s="2"/>
      <c r="G42292" s="2"/>
      <c r="H42292" s="2"/>
    </row>
    <row r="42293" spans="2:8">
      <c r="B42293" s="2" t="s">
        <v>42743</v>
      </c>
      <c r="C42293" s="2">
        <v>18</v>
      </c>
      <c r="D42293" s="2" t="s">
        <v>459</v>
      </c>
      <c r="E42293" s="2"/>
      <c r="F42293" s="2"/>
      <c r="G42293" s="2"/>
      <c r="H42293" s="2"/>
    </row>
    <row r="42294" spans="2:8">
      <c r="B42294" s="2" t="s">
        <v>42744</v>
      </c>
      <c r="C42294" s="2">
        <v>17</v>
      </c>
      <c r="D42294" s="2" t="s">
        <v>459</v>
      </c>
      <c r="E42294" s="2"/>
      <c r="F42294" s="2"/>
      <c r="G42294" s="2"/>
      <c r="H42294" s="2"/>
    </row>
    <row r="42295" spans="2:8">
      <c r="B42295" s="2" t="s">
        <v>42745</v>
      </c>
      <c r="C42295" s="2">
        <v>36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38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37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37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36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15</v>
      </c>
      <c r="D42300" s="2" t="s">
        <v>459</v>
      </c>
      <c r="E42300" s="2"/>
      <c r="F42300" s="2"/>
      <c r="G42300" s="2"/>
      <c r="H42300" s="2"/>
    </row>
    <row r="42301" spans="2:8">
      <c r="B42301" s="2" t="s">
        <v>42751</v>
      </c>
      <c r="C42301" s="2">
        <v>15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42752</v>
      </c>
      <c r="C42302" s="2">
        <v>14</v>
      </c>
      <c r="D42302" s="2" t="s">
        <v>459</v>
      </c>
      <c r="E42302" s="2"/>
      <c r="F42302" s="2"/>
      <c r="G42302" s="2"/>
      <c r="H42302" s="2"/>
    </row>
    <row r="42303" spans="2:8">
      <c r="B42303" s="2" t="s">
        <v>42753</v>
      </c>
      <c r="C42303" s="2">
        <v>14</v>
      </c>
      <c r="D42303" s="2" t="s">
        <v>459</v>
      </c>
      <c r="E42303" s="2"/>
      <c r="F42303" s="2"/>
      <c r="G42303" s="2"/>
      <c r="H42303" s="2"/>
    </row>
    <row r="42304" spans="2:8">
      <c r="B42304" s="2" t="s">
        <v>42754</v>
      </c>
      <c r="C42304" s="2">
        <v>30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30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30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29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30</v>
      </c>
      <c r="D42308" s="2" t="s">
        <v>459</v>
      </c>
      <c r="E42308" s="2"/>
      <c r="F42308" s="2"/>
      <c r="G42308" s="2"/>
      <c r="H42308" s="2"/>
    </row>
    <row r="42309" spans="2:8">
      <c r="B42309" s="2" t="s">
        <v>42759</v>
      </c>
      <c r="C42309" s="2">
        <v>31</v>
      </c>
      <c r="D42309" s="2" t="s">
        <v>459</v>
      </c>
      <c r="E42309" s="2"/>
      <c r="F42309" s="2"/>
      <c r="G42309" s="2"/>
      <c r="H42309" s="2"/>
    </row>
    <row r="42310" spans="2:8">
      <c r="B42310" s="2" t="s">
        <v>42760</v>
      </c>
      <c r="C42310" s="2">
        <v>31</v>
      </c>
      <c r="D42310" s="2" t="s">
        <v>459</v>
      </c>
      <c r="E42310" s="2"/>
      <c r="F42310" s="2"/>
      <c r="G42310" s="2"/>
      <c r="H42310" s="2"/>
    </row>
    <row r="42311" spans="2:8">
      <c r="B42311" s="2" t="s">
        <v>42761</v>
      </c>
      <c r="C42311" s="2">
        <v>30</v>
      </c>
      <c r="D42311" s="2" t="s">
        <v>459</v>
      </c>
      <c r="E42311" s="2"/>
      <c r="F42311" s="2"/>
      <c r="G42311" s="2"/>
      <c r="H42311" s="2"/>
    </row>
    <row r="42312" spans="2:8">
      <c r="B42312" s="2" t="s">
        <v>42762</v>
      </c>
      <c r="C42312" s="2">
        <v>29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42763</v>
      </c>
      <c r="C42313" s="2">
        <v>29</v>
      </c>
      <c r="D42313" s="2" t="s">
        <v>459</v>
      </c>
      <c r="E42313" s="2"/>
      <c r="F42313" s="2"/>
      <c r="G42313" s="2"/>
      <c r="H42313" s="2"/>
    </row>
    <row r="42314" spans="2:8">
      <c r="B42314" s="2" t="s">
        <v>42764</v>
      </c>
      <c r="C42314" s="2">
        <v>22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24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24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24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23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22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35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37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37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37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36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36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36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36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34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33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35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39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36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35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33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32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30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23</v>
      </c>
      <c r="D42337" s="2" t="s">
        <v>459</v>
      </c>
      <c r="E42337" s="2"/>
      <c r="F42337" s="2"/>
      <c r="G42337" s="2"/>
      <c r="H42337" s="2"/>
    </row>
    <row r="42338" spans="2:8">
      <c r="B42338" s="2" t="s">
        <v>42788</v>
      </c>
      <c r="C42338" s="2">
        <v>26</v>
      </c>
      <c r="D42338" s="2" t="s">
        <v>459</v>
      </c>
      <c r="E42338" s="2"/>
      <c r="F42338" s="2"/>
      <c r="G42338" s="2"/>
      <c r="H42338" s="2"/>
    </row>
    <row r="42339" spans="2:8">
      <c r="B42339" s="2" t="s">
        <v>42789</v>
      </c>
      <c r="C42339" s="2">
        <v>26</v>
      </c>
      <c r="D42339" s="2" t="s">
        <v>459</v>
      </c>
      <c r="E42339" s="2"/>
      <c r="F42339" s="2"/>
      <c r="G42339" s="2"/>
      <c r="H42339" s="2"/>
    </row>
    <row r="42340" spans="2:8">
      <c r="B42340" s="2" t="s">
        <v>42790</v>
      </c>
      <c r="C42340" s="2">
        <v>27</v>
      </c>
      <c r="D42340" s="2" t="s">
        <v>459</v>
      </c>
      <c r="E42340" s="2"/>
      <c r="F42340" s="2"/>
      <c r="G42340" s="2"/>
      <c r="H42340" s="2"/>
    </row>
    <row r="42341" spans="2:8">
      <c r="B42341" s="2" t="s">
        <v>42791</v>
      </c>
      <c r="C42341" s="2">
        <v>25</v>
      </c>
      <c r="D42341" s="2" t="s">
        <v>459</v>
      </c>
      <c r="E42341" s="2"/>
      <c r="F42341" s="2"/>
      <c r="G42341" s="2"/>
      <c r="H42341" s="2"/>
    </row>
    <row r="42342" spans="2:8">
      <c r="B42342" s="2" t="s">
        <v>42792</v>
      </c>
      <c r="C42342" s="2">
        <v>21</v>
      </c>
      <c r="D42342" s="2" t="s">
        <v>459</v>
      </c>
      <c r="E42342" s="2"/>
      <c r="F42342" s="2"/>
      <c r="G42342" s="2"/>
      <c r="H42342" s="2"/>
    </row>
    <row r="42343" spans="2:8">
      <c r="B42343" s="2" t="s">
        <v>42793</v>
      </c>
      <c r="C42343" s="2">
        <v>23</v>
      </c>
      <c r="D42343" s="2" t="s">
        <v>459</v>
      </c>
      <c r="E42343" s="2"/>
      <c r="F42343" s="2"/>
      <c r="G42343" s="2"/>
      <c r="H42343" s="2"/>
    </row>
    <row r="42344" spans="2:8">
      <c r="B42344" s="2" t="s">
        <v>42794</v>
      </c>
      <c r="C42344" s="2">
        <v>24</v>
      </c>
      <c r="D42344" s="2" t="s">
        <v>459</v>
      </c>
      <c r="E42344" s="2"/>
      <c r="F42344" s="2"/>
      <c r="G42344" s="2"/>
      <c r="H42344" s="2"/>
    </row>
    <row r="42345" spans="2:8">
      <c r="B42345" s="2" t="s">
        <v>42795</v>
      </c>
      <c r="C42345" s="2">
        <v>33</v>
      </c>
      <c r="D42345" s="2" t="s">
        <v>459</v>
      </c>
      <c r="E42345" s="2"/>
      <c r="F42345" s="2"/>
      <c r="G42345" s="2"/>
      <c r="H42345" s="2"/>
    </row>
    <row r="42346" spans="2:8">
      <c r="B42346" s="2" t="s">
        <v>42796</v>
      </c>
      <c r="C42346" s="2">
        <v>33</v>
      </c>
      <c r="D42346" s="2" t="s">
        <v>459</v>
      </c>
      <c r="E42346" s="2"/>
      <c r="F42346" s="2"/>
      <c r="G42346" s="2"/>
      <c r="H42346" s="2"/>
    </row>
    <row r="42347" spans="2:8">
      <c r="B42347" s="2" t="s">
        <v>42797</v>
      </c>
      <c r="C42347" s="2">
        <v>32</v>
      </c>
      <c r="D42347" s="2" t="s">
        <v>459</v>
      </c>
      <c r="E42347" s="2"/>
      <c r="F42347" s="2"/>
      <c r="G42347" s="2"/>
      <c r="H42347" s="2"/>
    </row>
    <row r="42348" spans="2:8">
      <c r="B42348" s="2" t="s">
        <v>42798</v>
      </c>
      <c r="C42348" s="2">
        <v>32</v>
      </c>
      <c r="D42348" s="2" t="s">
        <v>459</v>
      </c>
      <c r="E42348" s="2"/>
      <c r="F42348" s="2"/>
      <c r="G42348" s="2"/>
      <c r="H42348" s="2"/>
    </row>
    <row r="42349" spans="2:8">
      <c r="B42349" s="2" t="s">
        <v>42799</v>
      </c>
      <c r="C42349" s="2">
        <v>32</v>
      </c>
      <c r="D42349" s="2" t="s">
        <v>459</v>
      </c>
      <c r="E42349" s="2"/>
      <c r="F42349" s="2"/>
      <c r="G42349" s="2"/>
      <c r="H42349" s="2"/>
    </row>
    <row r="42350" spans="2:8">
      <c r="B42350" s="2" t="s">
        <v>42800</v>
      </c>
      <c r="C42350" s="2">
        <v>28</v>
      </c>
      <c r="D42350" s="2" t="s">
        <v>459</v>
      </c>
      <c r="E42350" s="2"/>
      <c r="F42350" s="2"/>
      <c r="G42350" s="2"/>
      <c r="H42350" s="2"/>
    </row>
    <row r="42351" spans="2:8">
      <c r="B42351" s="2" t="s">
        <v>42801</v>
      </c>
      <c r="C42351" s="2">
        <v>26</v>
      </c>
      <c r="D42351" s="2" t="s">
        <v>459</v>
      </c>
      <c r="E42351" s="2"/>
      <c r="F42351" s="2"/>
      <c r="G42351" s="2"/>
      <c r="H42351" s="2"/>
    </row>
    <row r="42352" spans="2:8">
      <c r="B42352" s="2" t="s">
        <v>42802</v>
      </c>
      <c r="C42352" s="2">
        <v>30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31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31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31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30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27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27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27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27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27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27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26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25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30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29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26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24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12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26</v>
      </c>
      <c r="D42370" s="2" t="s">
        <v>459</v>
      </c>
      <c r="E42370" s="2"/>
      <c r="F42370" s="2"/>
      <c r="G42370" s="2"/>
      <c r="H42370" s="2"/>
    </row>
    <row r="42371" spans="2:8">
      <c r="B42371" s="2" t="s">
        <v>42821</v>
      </c>
      <c r="C42371" s="2">
        <v>26</v>
      </c>
      <c r="D42371" s="2" t="s">
        <v>459</v>
      </c>
      <c r="E42371" s="2"/>
      <c r="F42371" s="2"/>
      <c r="G42371" s="2"/>
      <c r="H42371" s="2"/>
    </row>
    <row r="42372" spans="2:8">
      <c r="B42372" s="2" t="s">
        <v>42822</v>
      </c>
      <c r="C42372" s="2">
        <v>27</v>
      </c>
      <c r="D42372" s="2" t="s">
        <v>459</v>
      </c>
      <c r="E42372" s="2"/>
      <c r="F42372" s="2"/>
      <c r="G42372" s="2"/>
      <c r="H42372" s="2"/>
    </row>
    <row r="42373" spans="2:8">
      <c r="B42373" s="2" t="s">
        <v>42823</v>
      </c>
      <c r="C42373" s="2">
        <v>25</v>
      </c>
      <c r="D42373" s="2" t="s">
        <v>459</v>
      </c>
      <c r="E42373" s="2"/>
      <c r="F42373" s="2"/>
      <c r="G42373" s="2"/>
      <c r="H42373" s="2"/>
    </row>
    <row r="42374" spans="2:8">
      <c r="B42374" s="2" t="s">
        <v>42824</v>
      </c>
      <c r="C42374" s="2">
        <v>24</v>
      </c>
      <c r="D42374" s="2" t="s">
        <v>459</v>
      </c>
      <c r="E42374" s="2"/>
      <c r="F42374" s="2"/>
      <c r="G42374" s="2"/>
      <c r="H42374" s="2"/>
    </row>
    <row r="42375" spans="2:8">
      <c r="B42375" s="2" t="s">
        <v>42825</v>
      </c>
      <c r="C42375" s="2">
        <v>25</v>
      </c>
      <c r="D42375" s="2" t="s">
        <v>459</v>
      </c>
      <c r="E42375" s="2"/>
      <c r="F42375" s="2"/>
      <c r="G42375" s="2"/>
      <c r="H42375" s="2"/>
    </row>
    <row r="42376" spans="2:8">
      <c r="B42376" s="2" t="s">
        <v>42826</v>
      </c>
      <c r="C42376" s="2">
        <v>33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33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33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33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31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31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34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32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31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29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27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25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26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32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34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35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36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36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36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42845</v>
      </c>
      <c r="C42395" s="2">
        <v>34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33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35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34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32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27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17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42852</v>
      </c>
      <c r="C42402" s="2">
        <v>19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20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22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12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13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12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12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12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13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11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14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16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16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13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13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35</v>
      </c>
      <c r="D42417" s="2" t="s">
        <v>459</v>
      </c>
      <c r="E42417" s="2"/>
      <c r="F42417" s="2"/>
      <c r="G42417" s="2"/>
      <c r="H42417" s="2"/>
    </row>
    <row r="42418" spans="2:8">
      <c r="B42418" s="2" t="s">
        <v>42868</v>
      </c>
      <c r="C42418" s="2">
        <v>36</v>
      </c>
      <c r="D42418" s="2" t="s">
        <v>459</v>
      </c>
      <c r="E42418" s="2"/>
      <c r="F42418" s="2"/>
      <c r="G42418" s="2"/>
      <c r="H42418" s="2"/>
    </row>
    <row r="42419" spans="2:8">
      <c r="B42419" s="2" t="s">
        <v>42869</v>
      </c>
      <c r="C42419" s="2">
        <v>34</v>
      </c>
      <c r="D42419" s="2" t="s">
        <v>459</v>
      </c>
      <c r="E42419" s="2"/>
      <c r="F42419" s="2"/>
      <c r="G42419" s="2"/>
      <c r="H42419" s="2"/>
    </row>
    <row r="42420" spans="2:8">
      <c r="B42420" s="2" t="s">
        <v>42870</v>
      </c>
      <c r="C42420" s="2">
        <v>32</v>
      </c>
      <c r="D42420" s="2" t="s">
        <v>459</v>
      </c>
      <c r="E42420" s="2"/>
      <c r="F42420" s="2"/>
      <c r="G42420" s="2"/>
      <c r="H42420" s="2"/>
    </row>
    <row r="42421" spans="2:8">
      <c r="B42421" s="2" t="s">
        <v>42871</v>
      </c>
      <c r="C42421" s="2">
        <v>29</v>
      </c>
      <c r="D42421" s="2" t="s">
        <v>459</v>
      </c>
      <c r="E42421" s="2"/>
      <c r="F42421" s="2"/>
      <c r="G42421" s="2"/>
      <c r="H42421" s="2"/>
    </row>
    <row r="42422" spans="2:8">
      <c r="B42422" s="2" t="s">
        <v>42872</v>
      </c>
      <c r="C42422" s="2">
        <v>29</v>
      </c>
      <c r="D42422" s="2" t="s">
        <v>459</v>
      </c>
      <c r="E42422" s="2"/>
      <c r="F42422" s="2"/>
      <c r="G42422" s="2"/>
      <c r="H42422" s="2"/>
    </row>
    <row r="42423" spans="2:8">
      <c r="B42423" s="2" t="s">
        <v>42873</v>
      </c>
      <c r="C42423" s="2">
        <v>33</v>
      </c>
      <c r="D42423" s="2" t="s">
        <v>459</v>
      </c>
      <c r="E42423" s="2"/>
      <c r="F42423" s="2"/>
      <c r="G42423" s="2"/>
      <c r="H42423" s="2"/>
    </row>
    <row r="42424" spans="2:8">
      <c r="B42424" s="2" t="s">
        <v>42874</v>
      </c>
      <c r="C42424" s="2">
        <v>34</v>
      </c>
      <c r="D42424" s="2" t="s">
        <v>459</v>
      </c>
      <c r="E42424" s="2"/>
      <c r="F42424" s="2"/>
      <c r="G42424" s="2"/>
      <c r="H42424" s="2"/>
    </row>
    <row r="42425" spans="2:8">
      <c r="B42425" s="2" t="s">
        <v>42875</v>
      </c>
      <c r="C42425" s="2">
        <v>31</v>
      </c>
      <c r="D42425" s="2" t="s">
        <v>459</v>
      </c>
      <c r="E42425" s="2"/>
      <c r="F42425" s="2"/>
      <c r="G42425" s="2"/>
      <c r="H42425" s="2"/>
    </row>
    <row r="42426" spans="2:8">
      <c r="B42426" s="2" t="s">
        <v>42876</v>
      </c>
      <c r="C42426" s="2">
        <v>27</v>
      </c>
      <c r="D42426" s="2" t="s">
        <v>459</v>
      </c>
      <c r="E42426" s="2"/>
      <c r="F42426" s="2"/>
      <c r="G42426" s="2"/>
      <c r="H42426" s="2"/>
    </row>
    <row r="42427" spans="2:8">
      <c r="B42427" s="2" t="s">
        <v>42877</v>
      </c>
      <c r="C42427" s="2">
        <v>29</v>
      </c>
      <c r="D42427" s="2" t="s">
        <v>459</v>
      </c>
      <c r="E42427" s="2"/>
      <c r="F42427" s="2"/>
      <c r="G42427" s="2"/>
      <c r="H42427" s="2"/>
    </row>
    <row r="42428" spans="2:8">
      <c r="B42428" s="2" t="s">
        <v>42878</v>
      </c>
      <c r="C42428" s="2">
        <v>15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42879</v>
      </c>
      <c r="C42429" s="2">
        <v>14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42880</v>
      </c>
      <c r="C42430" s="2">
        <v>14</v>
      </c>
      <c r="D42430" s="2" t="s">
        <v>459</v>
      </c>
      <c r="E42430" s="2"/>
      <c r="F42430" s="2"/>
      <c r="G42430" s="2"/>
      <c r="H42430" s="2"/>
    </row>
    <row r="42431" spans="2:8">
      <c r="B42431" s="2" t="s">
        <v>42881</v>
      </c>
      <c r="C42431" s="2">
        <v>13</v>
      </c>
      <c r="D42431" s="2" t="s">
        <v>459</v>
      </c>
      <c r="E42431" s="2"/>
      <c r="F42431" s="2"/>
      <c r="G42431" s="2"/>
      <c r="H42431" s="2"/>
    </row>
    <row r="42432" spans="2:8">
      <c r="B42432" s="2" t="s">
        <v>42882</v>
      </c>
      <c r="C42432" s="2">
        <v>13</v>
      </c>
      <c r="D42432" s="2" t="s">
        <v>459</v>
      </c>
      <c r="E42432" s="2"/>
      <c r="F42432" s="2"/>
      <c r="G42432" s="2"/>
      <c r="H42432" s="2"/>
    </row>
    <row r="42433" spans="2:8">
      <c r="B42433" s="2" t="s">
        <v>42883</v>
      </c>
      <c r="C42433" s="2">
        <v>13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42884</v>
      </c>
      <c r="C42434" s="2">
        <v>8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12</v>
      </c>
      <c r="D42435" s="2" t="s">
        <v>459</v>
      </c>
      <c r="E42435" s="2"/>
      <c r="F42435" s="2"/>
      <c r="G42435" s="2"/>
      <c r="H42435" s="2"/>
    </row>
    <row r="42436" spans="2:8">
      <c r="B42436" s="2" t="s">
        <v>42886</v>
      </c>
      <c r="C42436" s="2">
        <v>16</v>
      </c>
      <c r="D42436" s="2" t="s">
        <v>459</v>
      </c>
      <c r="E42436" s="2"/>
      <c r="F42436" s="2"/>
      <c r="G42436" s="2"/>
      <c r="H42436" s="2"/>
    </row>
    <row r="42437" spans="2:8">
      <c r="B42437" s="2" t="s">
        <v>42887</v>
      </c>
      <c r="C42437" s="2">
        <v>18</v>
      </c>
      <c r="D42437" s="2" t="s">
        <v>459</v>
      </c>
      <c r="E42437" s="2"/>
      <c r="F42437" s="2"/>
      <c r="G42437" s="2"/>
      <c r="H42437" s="2"/>
    </row>
    <row r="42438" spans="2:8">
      <c r="B42438" s="2" t="s">
        <v>42888</v>
      </c>
      <c r="C42438" s="2">
        <v>18</v>
      </c>
      <c r="D42438" s="2" t="s">
        <v>459</v>
      </c>
      <c r="E42438" s="2"/>
      <c r="F42438" s="2"/>
      <c r="G42438" s="2"/>
      <c r="H42438" s="2"/>
    </row>
    <row r="42439" spans="2:8">
      <c r="B42439" s="2" t="s">
        <v>42889</v>
      </c>
      <c r="C42439" s="2">
        <v>17</v>
      </c>
      <c r="D42439" s="2" t="s">
        <v>459</v>
      </c>
      <c r="E42439" s="2"/>
      <c r="F42439" s="2"/>
      <c r="G42439" s="2"/>
      <c r="H42439" s="2"/>
    </row>
    <row r="42440" spans="2:8">
      <c r="B42440" s="2" t="s">
        <v>42890</v>
      </c>
      <c r="C42440" s="2">
        <v>18</v>
      </c>
      <c r="D42440" s="2" t="s">
        <v>459</v>
      </c>
      <c r="E42440" s="2"/>
      <c r="F42440" s="2"/>
      <c r="G42440" s="2"/>
      <c r="H42440" s="2"/>
    </row>
    <row r="42441" spans="2:8">
      <c r="B42441" s="2" t="s">
        <v>42891</v>
      </c>
      <c r="C42441" s="2">
        <v>17</v>
      </c>
      <c r="D42441" s="2" t="s">
        <v>459</v>
      </c>
      <c r="E42441" s="2"/>
      <c r="F42441" s="2"/>
      <c r="G42441" s="2"/>
      <c r="H42441" s="2"/>
    </row>
    <row r="42442" spans="2:8">
      <c r="B42442" s="2" t="s">
        <v>42892</v>
      </c>
      <c r="C42442" s="2">
        <v>9</v>
      </c>
      <c r="D42442" s="2" t="s">
        <v>459</v>
      </c>
      <c r="E42442" s="2"/>
      <c r="F42442" s="2"/>
      <c r="G42442" s="2"/>
      <c r="H42442" s="2"/>
    </row>
    <row r="42443" spans="2:8">
      <c r="B42443" s="2" t="s">
        <v>42893</v>
      </c>
      <c r="C42443" s="2">
        <v>8</v>
      </c>
      <c r="D42443" s="2" t="s">
        <v>459</v>
      </c>
      <c r="E42443" s="2"/>
      <c r="F42443" s="2"/>
      <c r="G42443" s="2"/>
      <c r="H42443" s="2"/>
    </row>
    <row r="42444" spans="2:8">
      <c r="B42444" s="2" t="s">
        <v>42894</v>
      </c>
      <c r="C42444" s="2">
        <v>7</v>
      </c>
      <c r="D42444" s="2" t="s">
        <v>459</v>
      </c>
      <c r="E42444" s="2"/>
      <c r="F42444" s="2"/>
      <c r="G42444" s="2"/>
      <c r="H42444" s="2"/>
    </row>
    <row r="42445" spans="2:8">
      <c r="B42445" s="2" t="s">
        <v>42895</v>
      </c>
      <c r="C42445" s="2">
        <v>7</v>
      </c>
      <c r="D42445" s="2" t="s">
        <v>459</v>
      </c>
      <c r="E42445" s="2"/>
      <c r="F42445" s="2"/>
      <c r="G42445" s="2"/>
      <c r="H42445" s="2"/>
    </row>
    <row r="42446" spans="2:8">
      <c r="B42446" s="2" t="s">
        <v>42896</v>
      </c>
      <c r="C42446" s="2">
        <v>17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19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19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19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18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18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18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18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18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17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17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16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28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30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29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28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27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25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26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26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26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13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13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14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19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19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42922</v>
      </c>
      <c r="C42472" s="2">
        <v>19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42923</v>
      </c>
      <c r="C42473" s="2">
        <v>19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42924</v>
      </c>
      <c r="C42474" s="2">
        <v>18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18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17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17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16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17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17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17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17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23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24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25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24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26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26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25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24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30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30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30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30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30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29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30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23</v>
      </c>
      <c r="D42499" s="2" t="s">
        <v>459</v>
      </c>
      <c r="E42499" s="2"/>
      <c r="F42499" s="2"/>
      <c r="G42499" s="2"/>
      <c r="H42499" s="2"/>
    </row>
    <row r="42500" spans="2:8">
      <c r="B42500" s="2" t="s">
        <v>42950</v>
      </c>
      <c r="C42500" s="2">
        <v>25</v>
      </c>
      <c r="D42500" s="2" t="s">
        <v>459</v>
      </c>
      <c r="E42500" s="2"/>
      <c r="F42500" s="2"/>
      <c r="G42500" s="2"/>
      <c r="H42500" s="2"/>
    </row>
    <row r="42501" spans="2:8">
      <c r="B42501" s="2" t="s">
        <v>42951</v>
      </c>
      <c r="C42501" s="2">
        <v>25</v>
      </c>
      <c r="D42501" s="2" t="s">
        <v>459</v>
      </c>
      <c r="E42501" s="2"/>
      <c r="F42501" s="2"/>
      <c r="G42501" s="2"/>
      <c r="H42501" s="2"/>
    </row>
    <row r="42502" spans="2:8">
      <c r="B42502" s="2" t="s">
        <v>42952</v>
      </c>
      <c r="C42502" s="2">
        <v>25</v>
      </c>
      <c r="D42502" s="2" t="s">
        <v>459</v>
      </c>
      <c r="E42502" s="2"/>
      <c r="F42502" s="2"/>
      <c r="G42502" s="2"/>
      <c r="H42502" s="2"/>
    </row>
    <row r="42503" spans="2:8">
      <c r="B42503" s="2" t="s">
        <v>42953</v>
      </c>
      <c r="C42503" s="2">
        <v>24</v>
      </c>
      <c r="D42503" s="2" t="s">
        <v>459</v>
      </c>
      <c r="E42503" s="2"/>
      <c r="F42503" s="2"/>
      <c r="G42503" s="2"/>
      <c r="H42503" s="2"/>
    </row>
    <row r="42504" spans="2:8">
      <c r="B42504" s="2" t="s">
        <v>42954</v>
      </c>
      <c r="C42504" s="2">
        <v>25</v>
      </c>
      <c r="D42504" s="2" t="s">
        <v>459</v>
      </c>
      <c r="E42504" s="2"/>
      <c r="F42504" s="2"/>
      <c r="G42504" s="2"/>
      <c r="H42504" s="2"/>
    </row>
    <row r="42505" spans="2:8">
      <c r="B42505" s="2" t="s">
        <v>42955</v>
      </c>
      <c r="C42505" s="2">
        <v>23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42956</v>
      </c>
      <c r="C42506" s="2">
        <v>24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42957</v>
      </c>
      <c r="C42507" s="2">
        <v>33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34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33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33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33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34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21</v>
      </c>
      <c r="D42513" s="2" t="s">
        <v>459</v>
      </c>
      <c r="E42513" s="2"/>
      <c r="F42513" s="2"/>
      <c r="G42513" s="2"/>
      <c r="H42513" s="2"/>
    </row>
    <row r="42514" spans="2:8">
      <c r="B42514" s="2" t="s">
        <v>42964</v>
      </c>
      <c r="C42514" s="2">
        <v>23</v>
      </c>
      <c r="D42514" s="2" t="s">
        <v>459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42966</v>
      </c>
      <c r="C42516" s="2">
        <v>24</v>
      </c>
      <c r="D42516" s="2" t="s">
        <v>459</v>
      </c>
      <c r="E42516" s="2"/>
      <c r="F42516" s="2"/>
      <c r="G42516" s="2"/>
      <c r="H42516" s="2"/>
    </row>
    <row r="42517" spans="2:8">
      <c r="B42517" s="2" t="s">
        <v>42967</v>
      </c>
      <c r="C42517" s="2">
        <v>23</v>
      </c>
      <c r="D42517" s="2" t="s">
        <v>459</v>
      </c>
      <c r="E42517" s="2"/>
      <c r="F42517" s="2"/>
      <c r="G42517" s="2"/>
      <c r="H42517" s="2"/>
    </row>
    <row r="42518" spans="2:8">
      <c r="B42518" s="2" t="s">
        <v>42968</v>
      </c>
      <c r="C42518" s="2">
        <v>21</v>
      </c>
      <c r="D42518" s="2" t="s">
        <v>459</v>
      </c>
      <c r="E42518" s="2"/>
      <c r="F42518" s="2"/>
      <c r="G42518" s="2"/>
      <c r="H42518" s="2"/>
    </row>
    <row r="42519" spans="2:8">
      <c r="B42519" s="2" t="s">
        <v>42969</v>
      </c>
      <c r="C42519" s="2">
        <v>19</v>
      </c>
      <c r="D42519" s="2" t="s">
        <v>459</v>
      </c>
      <c r="E42519" s="2"/>
      <c r="F42519" s="2"/>
      <c r="G42519" s="2"/>
      <c r="H42519" s="2"/>
    </row>
    <row r="42520" spans="2:8">
      <c r="B42520" s="2" t="s">
        <v>42970</v>
      </c>
      <c r="C42520" s="2">
        <v>19</v>
      </c>
      <c r="D42520" s="2" t="s">
        <v>459</v>
      </c>
      <c r="E42520" s="2"/>
      <c r="F42520" s="2"/>
      <c r="G42520" s="2"/>
      <c r="H42520" s="2"/>
    </row>
    <row r="42521" spans="2:8">
      <c r="B42521" s="2" t="s">
        <v>42971</v>
      </c>
      <c r="C42521" s="2">
        <v>19</v>
      </c>
      <c r="D42521" s="2" t="s">
        <v>459</v>
      </c>
      <c r="E42521" s="2"/>
      <c r="F42521" s="2"/>
      <c r="G42521" s="2"/>
      <c r="H42521" s="2"/>
    </row>
    <row r="42522" spans="2:8">
      <c r="B42522" s="2" t="s">
        <v>42972</v>
      </c>
      <c r="C42522" s="2">
        <v>26</v>
      </c>
      <c r="D42522" s="2" t="s">
        <v>459</v>
      </c>
      <c r="E42522" s="2"/>
      <c r="F42522" s="2"/>
      <c r="G42522" s="2"/>
      <c r="H42522" s="2"/>
    </row>
    <row r="42523" spans="2:8">
      <c r="B42523" s="2" t="s">
        <v>42973</v>
      </c>
      <c r="C42523" s="2">
        <v>26</v>
      </c>
      <c r="D42523" s="2" t="s">
        <v>459</v>
      </c>
      <c r="E42523" s="2"/>
      <c r="F42523" s="2"/>
      <c r="G42523" s="2"/>
      <c r="H42523" s="2"/>
    </row>
    <row r="42524" spans="2:8">
      <c r="B42524" s="2" t="s">
        <v>42974</v>
      </c>
      <c r="C42524" s="2">
        <v>27</v>
      </c>
      <c r="D42524" s="2" t="s">
        <v>459</v>
      </c>
      <c r="E42524" s="2"/>
      <c r="F42524" s="2"/>
      <c r="G42524" s="2"/>
      <c r="H42524" s="2"/>
    </row>
    <row r="42525" spans="2:8">
      <c r="B42525" s="2" t="s">
        <v>42975</v>
      </c>
      <c r="C42525" s="2">
        <v>28</v>
      </c>
      <c r="D42525" s="2" t="s">
        <v>459</v>
      </c>
      <c r="E42525" s="2"/>
      <c r="F42525" s="2"/>
      <c r="G42525" s="2"/>
      <c r="H42525" s="2"/>
    </row>
    <row r="42526" spans="2:8">
      <c r="B42526" s="2" t="s">
        <v>42976</v>
      </c>
      <c r="C42526" s="2">
        <v>28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42977</v>
      </c>
      <c r="C42527" s="2">
        <v>27</v>
      </c>
      <c r="D42527" s="2" t="s">
        <v>459</v>
      </c>
      <c r="E42527" s="2"/>
      <c r="F42527" s="2"/>
      <c r="G42527" s="2"/>
      <c r="H42527" s="2"/>
    </row>
    <row r="42528" spans="2:8">
      <c r="B42528" s="2" t="s">
        <v>42978</v>
      </c>
      <c r="C42528" s="2">
        <v>25</v>
      </c>
      <c r="D42528" s="2" t="s">
        <v>459</v>
      </c>
      <c r="E42528" s="2"/>
      <c r="F42528" s="2"/>
      <c r="G42528" s="2"/>
      <c r="H42528" s="2"/>
    </row>
    <row r="42529" spans="2:8">
      <c r="B42529" s="2" t="s">
        <v>42979</v>
      </c>
      <c r="C42529" s="2">
        <v>6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6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20</v>
      </c>
      <c r="D42531" s="2" t="s">
        <v>459</v>
      </c>
      <c r="E42531" s="2"/>
      <c r="F42531" s="2"/>
      <c r="G42531" s="2"/>
      <c r="H42531" s="2"/>
    </row>
    <row r="42532" spans="2:8">
      <c r="B42532" s="2" t="s">
        <v>42982</v>
      </c>
      <c r="C42532" s="2">
        <v>13</v>
      </c>
      <c r="D42532" s="2" t="s">
        <v>459</v>
      </c>
      <c r="E42532" s="2"/>
      <c r="F42532" s="2"/>
      <c r="G42532" s="2"/>
      <c r="H42532" s="2"/>
    </row>
    <row r="42533" spans="2:8">
      <c r="B42533" s="2" t="s">
        <v>42983</v>
      </c>
      <c r="C42533" s="2">
        <v>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12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16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17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17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23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28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27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14</v>
      </c>
      <c r="D42541" s="2" t="s">
        <v>459</v>
      </c>
      <c r="E42541" s="2"/>
      <c r="F42541" s="2"/>
      <c r="G42541" s="2"/>
      <c r="H42541" s="2"/>
    </row>
    <row r="42542" spans="2:8">
      <c r="B42542" s="2" t="s">
        <v>42992</v>
      </c>
      <c r="C42542" s="2">
        <v>16</v>
      </c>
      <c r="D42542" s="2" t="s">
        <v>459</v>
      </c>
      <c r="E42542" s="2"/>
      <c r="F42542" s="2"/>
      <c r="G42542" s="2"/>
      <c r="H42542" s="2"/>
    </row>
    <row r="42543" spans="2:8">
      <c r="B42543" s="2" t="s">
        <v>42993</v>
      </c>
      <c r="C42543" s="2">
        <v>22</v>
      </c>
      <c r="D42543" s="2" t="s">
        <v>459</v>
      </c>
      <c r="E42543" s="2"/>
      <c r="F42543" s="2"/>
      <c r="G42543" s="2"/>
      <c r="H42543" s="2"/>
    </row>
    <row r="42544" spans="2:8">
      <c r="B42544" s="2" t="s">
        <v>42994</v>
      </c>
      <c r="C42544" s="2">
        <v>23</v>
      </c>
      <c r="D42544" s="2" t="s">
        <v>459</v>
      </c>
      <c r="E42544" s="2"/>
      <c r="F42544" s="2"/>
      <c r="G42544" s="2"/>
      <c r="H42544" s="2"/>
    </row>
    <row r="42545" spans="2:8">
      <c r="B42545" s="2" t="s">
        <v>42995</v>
      </c>
      <c r="C42545" s="2">
        <v>22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42996</v>
      </c>
      <c r="C42546" s="2">
        <v>25</v>
      </c>
      <c r="D42546" s="2" t="s">
        <v>459</v>
      </c>
      <c r="E42546" s="2"/>
      <c r="F42546" s="2"/>
      <c r="G42546" s="2"/>
      <c r="H42546" s="2"/>
    </row>
    <row r="42547" spans="2:8">
      <c r="B42547" s="2" t="s">
        <v>42997</v>
      </c>
      <c r="C42547" s="2">
        <v>32</v>
      </c>
      <c r="D42547" s="2" t="s">
        <v>459</v>
      </c>
      <c r="E42547" s="2"/>
      <c r="F42547" s="2"/>
      <c r="G42547" s="2"/>
      <c r="H42547" s="2"/>
    </row>
    <row r="42548" spans="2:8">
      <c r="B42548" s="2" t="s">
        <v>42998</v>
      </c>
      <c r="C42548" s="2">
        <v>33</v>
      </c>
      <c r="D42548" s="2" t="s">
        <v>459</v>
      </c>
      <c r="E42548" s="2"/>
      <c r="F42548" s="2"/>
      <c r="G42548" s="2"/>
      <c r="H42548" s="2"/>
    </row>
    <row r="42549" spans="2:8">
      <c r="B42549" s="2" t="s">
        <v>42999</v>
      </c>
      <c r="C42549" s="2">
        <v>33</v>
      </c>
      <c r="D42549" s="2" t="s">
        <v>459</v>
      </c>
      <c r="E42549" s="2"/>
      <c r="F42549" s="2"/>
      <c r="G42549" s="2"/>
      <c r="H42549" s="2"/>
    </row>
    <row r="42550" spans="2:8">
      <c r="B42550" s="2" t="s">
        <v>43000</v>
      </c>
      <c r="C42550" s="2">
        <v>33</v>
      </c>
      <c r="D42550" s="2" t="s">
        <v>459</v>
      </c>
      <c r="E42550" s="2"/>
      <c r="F42550" s="2"/>
      <c r="G42550" s="2"/>
      <c r="H42550" s="2"/>
    </row>
    <row r="42551" spans="2:8">
      <c r="B42551" s="2" t="s">
        <v>43001</v>
      </c>
      <c r="C42551" s="2">
        <v>32</v>
      </c>
      <c r="D42551" s="2" t="s">
        <v>459</v>
      </c>
      <c r="E42551" s="2"/>
      <c r="F42551" s="2"/>
      <c r="G42551" s="2"/>
      <c r="H42551" s="2"/>
    </row>
    <row r="42552" spans="2:8">
      <c r="B42552" s="2" t="s">
        <v>43002</v>
      </c>
      <c r="C42552" s="2">
        <v>27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26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27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29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28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21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17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16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15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18</v>
      </c>
      <c r="D42562" s="2" t="s">
        <v>459</v>
      </c>
      <c r="E42562" s="2"/>
      <c r="F42562" s="2"/>
      <c r="G42562" s="2"/>
      <c r="H42562" s="2"/>
    </row>
    <row r="42563" spans="2:8">
      <c r="B42563" s="2" t="s">
        <v>43013</v>
      </c>
      <c r="C42563" s="2">
        <v>22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25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27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28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28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27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27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29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31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33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33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34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34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33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15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16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15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35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34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34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30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20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16</v>
      </c>
      <c r="D42585" s="2" t="s">
        <v>459</v>
      </c>
      <c r="E42585" s="2"/>
      <c r="F42585" s="2"/>
      <c r="G42585" s="2"/>
      <c r="H42585" s="2"/>
    </row>
    <row r="42586" spans="2:8">
      <c r="B42586" s="2" t="s">
        <v>43036</v>
      </c>
      <c r="C42586" s="2">
        <v>13</v>
      </c>
      <c r="D42586" s="2" t="s">
        <v>459</v>
      </c>
      <c r="E42586" s="2"/>
      <c r="F42586" s="2"/>
      <c r="G42586" s="2"/>
      <c r="H42586" s="2"/>
    </row>
    <row r="42587" spans="2:8">
      <c r="B42587" s="2" t="s">
        <v>43037</v>
      </c>
      <c r="C42587" s="2">
        <v>19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43038</v>
      </c>
      <c r="C42588" s="2">
        <v>24</v>
      </c>
      <c r="D42588" s="2" t="s">
        <v>459</v>
      </c>
      <c r="E42588" s="2"/>
      <c r="F42588" s="2"/>
      <c r="G42588" s="2"/>
      <c r="H42588" s="2"/>
    </row>
    <row r="42589" spans="2:8">
      <c r="B42589" s="2" t="s">
        <v>43039</v>
      </c>
      <c r="C42589" s="2">
        <v>24</v>
      </c>
      <c r="D42589" s="2" t="s">
        <v>459</v>
      </c>
      <c r="E42589" s="2"/>
      <c r="F42589" s="2"/>
      <c r="G42589" s="2"/>
      <c r="H42589" s="2"/>
    </row>
    <row r="42590" spans="2:8">
      <c r="B42590" s="2" t="s">
        <v>43040</v>
      </c>
      <c r="C42590" s="2">
        <v>18</v>
      </c>
      <c r="D42590" s="2" t="s">
        <v>459</v>
      </c>
      <c r="E42590" s="2"/>
      <c r="F42590" s="2"/>
      <c r="G42590" s="2"/>
      <c r="H42590" s="2"/>
    </row>
    <row r="42591" spans="2:8">
      <c r="B42591" s="2" t="s">
        <v>43041</v>
      </c>
      <c r="C42591" s="2">
        <v>11</v>
      </c>
      <c r="D42591" s="2" t="s">
        <v>459</v>
      </c>
      <c r="E42591" s="2"/>
      <c r="F42591" s="2"/>
      <c r="G42591" s="2"/>
      <c r="H42591" s="2"/>
    </row>
    <row r="42592" spans="2:8">
      <c r="B42592" s="2" t="s">
        <v>43042</v>
      </c>
      <c r="C42592" s="2">
        <v>6</v>
      </c>
      <c r="D42592" s="2" t="s">
        <v>459</v>
      </c>
      <c r="E42592" s="2"/>
      <c r="F42592" s="2"/>
      <c r="G42592" s="2"/>
      <c r="H42592" s="2"/>
    </row>
    <row r="42593" spans="2:8">
      <c r="B42593" s="2" t="s">
        <v>43043</v>
      </c>
      <c r="C42593" s="2">
        <v>31</v>
      </c>
      <c r="D42593" s="2" t="s">
        <v>459</v>
      </c>
      <c r="E42593" s="2"/>
      <c r="F42593" s="2"/>
      <c r="G42593" s="2"/>
      <c r="H42593" s="2"/>
    </row>
    <row r="42594" spans="2:8">
      <c r="B42594" s="2" t="s">
        <v>43044</v>
      </c>
      <c r="C42594" s="2">
        <v>29</v>
      </c>
      <c r="D42594" s="2" t="s">
        <v>459</v>
      </c>
      <c r="E42594" s="2"/>
      <c r="F42594" s="2"/>
      <c r="G42594" s="2"/>
      <c r="H42594" s="2"/>
    </row>
    <row r="42595" spans="2:8">
      <c r="B42595" s="2" t="s">
        <v>43045</v>
      </c>
      <c r="C42595" s="2">
        <v>23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43046</v>
      </c>
      <c r="C42596" s="2">
        <v>14</v>
      </c>
      <c r="D42596" s="2" t="s">
        <v>459</v>
      </c>
      <c r="E42596" s="2"/>
      <c r="F42596" s="2"/>
      <c r="G42596" s="2"/>
      <c r="H42596" s="2"/>
    </row>
    <row r="42597" spans="2:8">
      <c r="B42597" s="2" t="s">
        <v>43047</v>
      </c>
      <c r="C42597" s="2">
        <v>7</v>
      </c>
      <c r="D42597" s="2" t="s">
        <v>459</v>
      </c>
      <c r="E42597" s="2"/>
      <c r="F42597" s="2"/>
      <c r="G42597" s="2"/>
      <c r="H42597" s="2"/>
    </row>
    <row r="42598" spans="2:8">
      <c r="B42598" s="2" t="s">
        <v>43048</v>
      </c>
      <c r="C42598" s="2">
        <v>16</v>
      </c>
      <c r="D42598" s="2" t="s">
        <v>459</v>
      </c>
      <c r="E42598" s="2"/>
      <c r="F42598" s="2"/>
      <c r="G42598" s="2"/>
      <c r="H42598" s="2"/>
    </row>
    <row r="42599" spans="2:8">
      <c r="B42599" s="2" t="s">
        <v>43049</v>
      </c>
      <c r="C42599" s="2">
        <v>19</v>
      </c>
      <c r="D42599" s="2" t="s">
        <v>459</v>
      </c>
      <c r="E42599" s="2"/>
      <c r="F42599" s="2"/>
      <c r="G42599" s="2"/>
      <c r="H42599" s="2"/>
    </row>
    <row r="42600" spans="2:8">
      <c r="B42600" s="2" t="s">
        <v>43050</v>
      </c>
      <c r="C42600" s="2">
        <v>25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27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27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25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30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32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32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32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31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28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23</v>
      </c>
      <c r="D42611" s="2" t="s">
        <v>459</v>
      </c>
      <c r="E42611" s="2"/>
      <c r="F42611" s="2"/>
      <c r="G42611" s="2"/>
      <c r="H42611" s="2"/>
    </row>
    <row r="42612" spans="2:8">
      <c r="B42612" s="2" t="s">
        <v>43062</v>
      </c>
      <c r="C42612" s="2">
        <v>22</v>
      </c>
      <c r="D42612" s="2" t="s">
        <v>459</v>
      </c>
      <c r="E42612" s="2"/>
      <c r="F42612" s="2"/>
      <c r="G42612" s="2"/>
      <c r="H42612" s="2"/>
    </row>
    <row r="42613" spans="2:8">
      <c r="B42613" s="2" t="s">
        <v>43063</v>
      </c>
      <c r="C42613" s="2">
        <v>22</v>
      </c>
      <c r="D42613" s="2" t="s">
        <v>459</v>
      </c>
      <c r="E42613" s="2"/>
      <c r="F42613" s="2"/>
      <c r="G42613" s="2"/>
      <c r="H42613" s="2"/>
    </row>
    <row r="42614" spans="2:8">
      <c r="B42614" s="2" t="s">
        <v>43064</v>
      </c>
      <c r="C42614" s="2">
        <v>21</v>
      </c>
      <c r="D42614" s="2" t="s">
        <v>459</v>
      </c>
      <c r="E42614" s="2"/>
      <c r="F42614" s="2"/>
      <c r="G42614" s="2"/>
      <c r="H42614" s="2"/>
    </row>
    <row r="42615" spans="2:8">
      <c r="B42615" s="2" t="s">
        <v>43065</v>
      </c>
      <c r="C42615" s="2">
        <v>18</v>
      </c>
      <c r="D42615" s="2" t="s">
        <v>459</v>
      </c>
      <c r="E42615" s="2"/>
      <c r="F42615" s="2"/>
      <c r="G42615" s="2"/>
      <c r="H42615" s="2"/>
    </row>
    <row r="42616" spans="2:8">
      <c r="B42616" s="2" t="s">
        <v>43066</v>
      </c>
      <c r="C42616" s="2">
        <v>18</v>
      </c>
      <c r="D42616" s="2" t="s">
        <v>459</v>
      </c>
      <c r="E42616" s="2"/>
      <c r="F42616" s="2"/>
      <c r="G42616" s="2"/>
      <c r="H42616" s="2"/>
    </row>
    <row r="42617" spans="2:8">
      <c r="B42617" s="2" t="s">
        <v>43067</v>
      </c>
      <c r="C42617" s="2">
        <v>18</v>
      </c>
      <c r="D42617" s="2" t="s">
        <v>459</v>
      </c>
      <c r="E42617" s="2"/>
      <c r="F42617" s="2"/>
      <c r="G42617" s="2"/>
      <c r="H42617" s="2"/>
    </row>
    <row r="42618" spans="2:8">
      <c r="B42618" s="2" t="s">
        <v>43068</v>
      </c>
      <c r="C42618" s="2">
        <v>17</v>
      </c>
      <c r="D42618" s="2" t="s">
        <v>459</v>
      </c>
      <c r="E42618" s="2"/>
      <c r="F42618" s="2"/>
      <c r="G42618" s="2"/>
      <c r="H42618" s="2"/>
    </row>
    <row r="42619" spans="2:8">
      <c r="B42619" s="2" t="s">
        <v>43069</v>
      </c>
      <c r="C42619" s="2">
        <v>17</v>
      </c>
      <c r="D42619" s="2" t="s">
        <v>459</v>
      </c>
      <c r="E42619" s="2"/>
      <c r="F42619" s="2"/>
      <c r="G42619" s="2"/>
      <c r="H42619" s="2"/>
    </row>
    <row r="42620" spans="2:8">
      <c r="B42620" s="2" t="s">
        <v>43070</v>
      </c>
      <c r="C42620" s="2">
        <v>17</v>
      </c>
      <c r="D42620" s="2" t="s">
        <v>459</v>
      </c>
      <c r="E42620" s="2"/>
      <c r="F42620" s="2"/>
      <c r="G42620" s="2"/>
      <c r="H42620" s="2"/>
    </row>
    <row r="42621" spans="2:8">
      <c r="B42621" s="2" t="s">
        <v>43071</v>
      </c>
      <c r="C42621" s="2">
        <v>17</v>
      </c>
      <c r="D42621" s="2" t="s">
        <v>459</v>
      </c>
      <c r="E42621" s="2"/>
      <c r="F42621" s="2"/>
      <c r="G42621" s="2"/>
      <c r="H42621" s="2"/>
    </row>
    <row r="42622" spans="2:8">
      <c r="B42622" s="2" t="s">
        <v>43072</v>
      </c>
      <c r="C42622" s="2">
        <v>17</v>
      </c>
      <c r="D42622" s="2" t="s">
        <v>459</v>
      </c>
      <c r="E42622" s="2"/>
      <c r="F42622" s="2"/>
      <c r="G42622" s="2"/>
      <c r="H42622" s="2"/>
    </row>
    <row r="42623" spans="2:8">
      <c r="B42623" s="2" t="s">
        <v>43073</v>
      </c>
      <c r="C42623" s="2">
        <v>17</v>
      </c>
      <c r="D42623" s="2" t="s">
        <v>459</v>
      </c>
      <c r="E42623" s="2"/>
      <c r="F42623" s="2"/>
      <c r="G42623" s="2"/>
      <c r="H42623" s="2"/>
    </row>
    <row r="42624" spans="2:8">
      <c r="B42624" s="2" t="s">
        <v>43074</v>
      </c>
      <c r="C42624" s="2">
        <v>18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18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18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19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13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11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13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15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18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20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21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21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20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18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17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17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16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5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8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14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16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17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14</v>
      </c>
      <c r="D42646" s="2" t="s">
        <v>459</v>
      </c>
      <c r="E42646" s="2"/>
      <c r="F42646" s="2"/>
      <c r="G42646" s="2"/>
      <c r="H42646" s="2"/>
    </row>
    <row r="42647" spans="2:8">
      <c r="B42647" s="2" t="s">
        <v>43097</v>
      </c>
      <c r="C42647" s="2">
        <v>18</v>
      </c>
      <c r="D42647" s="2" t="s">
        <v>459</v>
      </c>
      <c r="E42647" s="2"/>
      <c r="F42647" s="2"/>
      <c r="G42647" s="2"/>
      <c r="H42647" s="2"/>
    </row>
    <row r="42648" spans="2:8">
      <c r="B42648" s="2" t="s">
        <v>43098</v>
      </c>
      <c r="C42648" s="2">
        <v>25</v>
      </c>
      <c r="D42648" s="2" t="s">
        <v>459</v>
      </c>
      <c r="E42648" s="2"/>
      <c r="F42648" s="2"/>
      <c r="G42648" s="2"/>
      <c r="H42648" s="2"/>
    </row>
    <row r="42649" spans="2:8">
      <c r="B42649" s="2" t="s">
        <v>43099</v>
      </c>
      <c r="C42649" s="2">
        <v>27</v>
      </c>
      <c r="D42649" s="2" t="s">
        <v>459</v>
      </c>
      <c r="E42649" s="2"/>
      <c r="F42649" s="2"/>
      <c r="G42649" s="2"/>
      <c r="H42649" s="2"/>
    </row>
    <row r="42650" spans="2:8">
      <c r="B42650" s="2" t="s">
        <v>43100</v>
      </c>
      <c r="C42650" s="2">
        <v>28</v>
      </c>
      <c r="D42650" s="2" t="s">
        <v>459</v>
      </c>
      <c r="E42650" s="2"/>
      <c r="F42650" s="2"/>
      <c r="G42650" s="2"/>
      <c r="H42650" s="2"/>
    </row>
    <row r="42651" spans="2:8">
      <c r="B42651" s="2" t="s">
        <v>43101</v>
      </c>
      <c r="C42651" s="2">
        <v>28</v>
      </c>
      <c r="D42651" s="2" t="s">
        <v>459</v>
      </c>
      <c r="E42651" s="2"/>
      <c r="F42651" s="2"/>
      <c r="G42651" s="2"/>
      <c r="H42651" s="2"/>
    </row>
    <row r="42652" spans="2:8">
      <c r="B42652" s="2" t="s">
        <v>43102</v>
      </c>
      <c r="C42652" s="2">
        <v>28</v>
      </c>
      <c r="D42652" s="2" t="s">
        <v>459</v>
      </c>
      <c r="E42652" s="2"/>
      <c r="F42652" s="2"/>
      <c r="G42652" s="2"/>
      <c r="H42652" s="2"/>
    </row>
    <row r="42653" spans="2:8">
      <c r="B42653" s="2" t="s">
        <v>43103</v>
      </c>
      <c r="C42653" s="2">
        <v>27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43104</v>
      </c>
      <c r="C42654" s="2">
        <v>9</v>
      </c>
      <c r="D42654" s="2" t="s">
        <v>459</v>
      </c>
      <c r="E42654" s="2"/>
      <c r="F42654" s="2"/>
      <c r="G42654" s="2"/>
      <c r="H42654" s="2"/>
    </row>
    <row r="42655" spans="2:8">
      <c r="B42655" s="2" t="s">
        <v>43105</v>
      </c>
      <c r="C42655" s="2">
        <v>25</v>
      </c>
      <c r="D42655" s="2" t="s">
        <v>459</v>
      </c>
      <c r="E42655" s="2"/>
      <c r="F42655" s="2"/>
      <c r="G42655" s="2"/>
      <c r="H42655" s="2"/>
    </row>
    <row r="42656" spans="2:8">
      <c r="B42656" s="2" t="s">
        <v>43106</v>
      </c>
      <c r="C42656" s="2">
        <v>18</v>
      </c>
      <c r="D42656" s="2" t="s">
        <v>459</v>
      </c>
      <c r="E42656" s="2"/>
      <c r="F42656" s="2"/>
      <c r="G42656" s="2"/>
      <c r="H42656" s="2"/>
    </row>
    <row r="42657" spans="2:8">
      <c r="B42657" s="2" t="s">
        <v>43107</v>
      </c>
      <c r="C42657" s="2">
        <v>15</v>
      </c>
      <c r="D42657" s="2" t="s">
        <v>459</v>
      </c>
      <c r="E42657" s="2"/>
      <c r="F42657" s="2"/>
      <c r="G42657" s="2"/>
      <c r="H42657" s="2"/>
    </row>
    <row r="42658" spans="2:8">
      <c r="B42658" s="2" t="s">
        <v>43108</v>
      </c>
      <c r="C42658" s="2">
        <v>10</v>
      </c>
      <c r="D42658" s="2" t="s">
        <v>459</v>
      </c>
      <c r="E42658" s="2"/>
      <c r="F42658" s="2"/>
      <c r="G42658" s="2"/>
      <c r="H42658" s="2"/>
    </row>
    <row r="42659" spans="2:8">
      <c r="B42659" s="2" t="s">
        <v>43109</v>
      </c>
      <c r="C42659" s="2">
        <v>11</v>
      </c>
      <c r="D42659" s="2" t="s">
        <v>459</v>
      </c>
      <c r="E42659" s="2"/>
      <c r="F42659" s="2"/>
      <c r="G42659" s="2"/>
      <c r="H42659" s="2"/>
    </row>
    <row r="42660" spans="2:8">
      <c r="B42660" s="2" t="s">
        <v>43110</v>
      </c>
      <c r="C42660" s="2">
        <v>13</v>
      </c>
      <c r="D42660" s="2" t="s">
        <v>459</v>
      </c>
      <c r="E42660" s="2"/>
      <c r="F42660" s="2"/>
      <c r="G42660" s="2"/>
      <c r="H42660" s="2"/>
    </row>
    <row r="42661" spans="2:8">
      <c r="B42661" s="2" t="s">
        <v>43111</v>
      </c>
      <c r="C42661" s="2">
        <v>9</v>
      </c>
      <c r="D42661" s="2" t="s">
        <v>459</v>
      </c>
      <c r="E42661" s="2"/>
      <c r="F42661" s="2"/>
      <c r="G42661" s="2"/>
      <c r="H42661" s="2"/>
    </row>
    <row r="42662" spans="2:8">
      <c r="B42662" s="2" t="s">
        <v>43112</v>
      </c>
      <c r="C42662" s="2">
        <v>6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43113</v>
      </c>
      <c r="C42663" s="2">
        <v>6</v>
      </c>
      <c r="D42663" s="2" t="s">
        <v>459</v>
      </c>
      <c r="E42663" s="2"/>
      <c r="F42663" s="2"/>
      <c r="G42663" s="2"/>
      <c r="H42663" s="2"/>
    </row>
    <row r="42664" spans="2:8">
      <c r="B42664" s="2" t="s">
        <v>43114</v>
      </c>
      <c r="C42664" s="2">
        <v>12</v>
      </c>
      <c r="D42664" s="2" t="s">
        <v>459</v>
      </c>
      <c r="E42664" s="2"/>
      <c r="F42664" s="2"/>
      <c r="G42664" s="2"/>
      <c r="H42664" s="2"/>
    </row>
    <row r="42665" spans="2:8">
      <c r="B42665" s="2" t="s">
        <v>43115</v>
      </c>
      <c r="C42665" s="2">
        <v>17</v>
      </c>
      <c r="D42665" s="2" t="s">
        <v>459</v>
      </c>
      <c r="E42665" s="2"/>
      <c r="F42665" s="2"/>
      <c r="G42665" s="2"/>
      <c r="H42665" s="2"/>
    </row>
    <row r="42666" spans="2:8">
      <c r="B42666" s="2" t="s">
        <v>43116</v>
      </c>
      <c r="C42666" s="2">
        <v>18</v>
      </c>
      <c r="D42666" s="2" t="s">
        <v>459</v>
      </c>
      <c r="E42666" s="2"/>
      <c r="F42666" s="2"/>
      <c r="G42666" s="2"/>
      <c r="H42666" s="2"/>
    </row>
    <row r="42667" spans="2:8">
      <c r="B42667" s="2" t="s">
        <v>43117</v>
      </c>
      <c r="C42667" s="2">
        <v>17</v>
      </c>
      <c r="D42667" s="2" t="s">
        <v>459</v>
      </c>
      <c r="E42667" s="2"/>
      <c r="F42667" s="2"/>
      <c r="G42667" s="2"/>
      <c r="H42667" s="2"/>
    </row>
    <row r="42668" spans="2:8">
      <c r="B42668" s="2" t="s">
        <v>43118</v>
      </c>
      <c r="C42668" s="2">
        <v>14</v>
      </c>
      <c r="D42668" s="2" t="s">
        <v>459</v>
      </c>
      <c r="E42668" s="2"/>
      <c r="F42668" s="2"/>
      <c r="G42668" s="2"/>
      <c r="H42668" s="2"/>
    </row>
    <row r="42669" spans="2:8">
      <c r="B42669" s="2" t="s">
        <v>43119</v>
      </c>
      <c r="C42669" s="2">
        <v>14</v>
      </c>
      <c r="D42669" s="2" t="s">
        <v>459</v>
      </c>
      <c r="E42669" s="2"/>
      <c r="F42669" s="2"/>
      <c r="G42669" s="2"/>
      <c r="H42669" s="2"/>
    </row>
    <row r="42670" spans="2:8">
      <c r="B42670" s="2" t="s">
        <v>43120</v>
      </c>
      <c r="C42670" s="2">
        <v>19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43121</v>
      </c>
      <c r="C42671" s="2">
        <v>26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25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24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5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31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33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31</v>
      </c>
      <c r="D42677" s="2" t="s">
        <v>459</v>
      </c>
      <c r="E42677" s="2"/>
      <c r="F42677" s="2"/>
      <c r="G42677" s="2"/>
      <c r="H42677" s="2"/>
    </row>
    <row r="42678" spans="2:8">
      <c r="B42678" s="2" t="s">
        <v>43128</v>
      </c>
      <c r="C42678" s="2">
        <v>32</v>
      </c>
      <c r="D42678" s="2" t="s">
        <v>459</v>
      </c>
      <c r="E42678" s="2"/>
      <c r="F42678" s="2"/>
      <c r="G42678" s="2"/>
      <c r="H42678" s="2"/>
    </row>
    <row r="42679" spans="2:8">
      <c r="B42679" s="2" t="s">
        <v>43129</v>
      </c>
      <c r="C42679" s="2">
        <v>32</v>
      </c>
      <c r="D42679" s="2" t="s">
        <v>459</v>
      </c>
      <c r="E42679" s="2"/>
      <c r="F42679" s="2"/>
      <c r="G42679" s="2"/>
      <c r="H42679" s="2"/>
    </row>
    <row r="42680" spans="2:8">
      <c r="B42680" s="2" t="s">
        <v>43130</v>
      </c>
      <c r="C42680" s="2">
        <v>32</v>
      </c>
      <c r="D42680" s="2" t="s">
        <v>459</v>
      </c>
      <c r="E42680" s="2"/>
      <c r="F42680" s="2"/>
      <c r="G42680" s="2"/>
      <c r="H42680" s="2"/>
    </row>
    <row r="42681" spans="2:8">
      <c r="B42681" s="2" t="s">
        <v>43131</v>
      </c>
      <c r="C42681" s="2">
        <v>31</v>
      </c>
      <c r="D42681" s="2" t="s">
        <v>459</v>
      </c>
      <c r="E42681" s="2"/>
      <c r="F42681" s="2"/>
      <c r="G42681" s="2"/>
      <c r="H42681" s="2"/>
    </row>
    <row r="42682" spans="2:8">
      <c r="B42682" s="2" t="s">
        <v>43132</v>
      </c>
      <c r="C42682" s="2">
        <v>16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16</v>
      </c>
      <c r="D42683" s="2" t="s">
        <v>459</v>
      </c>
      <c r="E42683" s="2"/>
      <c r="F42683" s="2"/>
      <c r="G42683" s="2"/>
      <c r="H42683" s="2"/>
    </row>
    <row r="42684" spans="2:8">
      <c r="B42684" s="2" t="s">
        <v>43134</v>
      </c>
      <c r="C42684" s="2">
        <v>22</v>
      </c>
      <c r="D42684" s="2" t="s">
        <v>459</v>
      </c>
      <c r="E42684" s="2"/>
      <c r="F42684" s="2"/>
      <c r="G42684" s="2"/>
      <c r="H42684" s="2"/>
    </row>
    <row r="42685" spans="2:8">
      <c r="B42685" s="2" t="s">
        <v>43135</v>
      </c>
      <c r="C42685" s="2">
        <v>24</v>
      </c>
      <c r="D42685" s="2" t="s">
        <v>459</v>
      </c>
      <c r="E42685" s="2"/>
      <c r="F42685" s="2"/>
      <c r="G42685" s="2"/>
      <c r="H42685" s="2"/>
    </row>
    <row r="42686" spans="2:8">
      <c r="B42686" s="2" t="s">
        <v>43136</v>
      </c>
      <c r="C42686" s="2">
        <v>25</v>
      </c>
      <c r="D42686" s="2" t="s">
        <v>459</v>
      </c>
      <c r="E42686" s="2"/>
      <c r="F42686" s="2"/>
      <c r="G42686" s="2"/>
      <c r="H42686" s="2"/>
    </row>
    <row r="42687" spans="2:8">
      <c r="B42687" s="2" t="s">
        <v>43137</v>
      </c>
      <c r="C42687" s="2">
        <v>26</v>
      </c>
      <c r="D42687" s="2" t="s">
        <v>459</v>
      </c>
      <c r="E42687" s="2"/>
      <c r="F42687" s="2"/>
      <c r="G42687" s="2"/>
      <c r="H42687" s="2"/>
    </row>
    <row r="42688" spans="2:8">
      <c r="B42688" s="2" t="s">
        <v>43138</v>
      </c>
      <c r="C42688" s="2">
        <v>26</v>
      </c>
      <c r="D42688" s="2" t="s">
        <v>459</v>
      </c>
      <c r="E42688" s="2"/>
      <c r="F42688" s="2"/>
      <c r="G42688" s="2"/>
      <c r="H42688" s="2"/>
    </row>
    <row r="42689" spans="2:8">
      <c r="B42689" s="2" t="s">
        <v>43139</v>
      </c>
      <c r="C42689" s="2">
        <v>22</v>
      </c>
      <c r="D42689" s="2" t="s">
        <v>459</v>
      </c>
      <c r="E42689" s="2"/>
      <c r="F42689" s="2"/>
      <c r="G42689" s="2"/>
      <c r="H42689" s="2"/>
    </row>
    <row r="42690" spans="2:8">
      <c r="B42690" s="2" t="s">
        <v>43140</v>
      </c>
      <c r="C42690" s="2">
        <v>22</v>
      </c>
      <c r="D42690" s="2" t="s">
        <v>459</v>
      </c>
      <c r="E42690" s="2"/>
      <c r="F42690" s="2"/>
      <c r="G42690" s="2"/>
      <c r="H42690" s="2"/>
    </row>
    <row r="42691" spans="2:8">
      <c r="B42691" s="2" t="s">
        <v>43141</v>
      </c>
      <c r="C42691" s="2">
        <v>14</v>
      </c>
      <c r="D42691" s="2" t="s">
        <v>459</v>
      </c>
      <c r="E42691" s="2"/>
      <c r="F42691" s="2"/>
      <c r="G42691" s="2"/>
      <c r="H42691" s="2"/>
    </row>
    <row r="42692" spans="2:8">
      <c r="B42692" s="2" t="s">
        <v>43142</v>
      </c>
      <c r="C42692" s="2">
        <v>14</v>
      </c>
      <c r="D42692" s="2" t="s">
        <v>459</v>
      </c>
      <c r="E42692" s="2"/>
      <c r="F42692" s="2"/>
      <c r="G42692" s="2"/>
      <c r="H42692" s="2"/>
    </row>
    <row r="42693" spans="2:8">
      <c r="B42693" s="2" t="s">
        <v>43143</v>
      </c>
      <c r="C42693" s="2">
        <v>13</v>
      </c>
      <c r="D42693" s="2" t="s">
        <v>459</v>
      </c>
      <c r="E42693" s="2"/>
      <c r="F42693" s="2"/>
      <c r="G42693" s="2"/>
      <c r="H42693" s="2"/>
    </row>
    <row r="42694" spans="2:8">
      <c r="B42694" s="2" t="s">
        <v>43144</v>
      </c>
      <c r="C42694" s="2">
        <v>14</v>
      </c>
      <c r="D42694" s="2" t="s">
        <v>459</v>
      </c>
      <c r="E42694" s="2"/>
      <c r="F42694" s="2"/>
      <c r="G42694" s="2"/>
      <c r="H42694" s="2"/>
    </row>
    <row r="42695" spans="2:8">
      <c r="B42695" s="2" t="s">
        <v>43145</v>
      </c>
      <c r="C42695" s="2">
        <v>14</v>
      </c>
      <c r="D42695" s="2" t="s">
        <v>459</v>
      </c>
      <c r="E42695" s="2"/>
      <c r="F42695" s="2"/>
      <c r="G42695" s="2"/>
      <c r="H42695" s="2"/>
    </row>
    <row r="42696" spans="2:8">
      <c r="B42696" s="2" t="s">
        <v>43146</v>
      </c>
      <c r="C42696" s="2">
        <v>14</v>
      </c>
      <c r="D42696" s="2" t="s">
        <v>459</v>
      </c>
      <c r="E42696" s="2"/>
      <c r="F42696" s="2"/>
      <c r="G42696" s="2"/>
      <c r="H42696" s="2"/>
    </row>
    <row r="42697" spans="2:8">
      <c r="B42697" s="2" t="s">
        <v>43147</v>
      </c>
      <c r="C42697" s="2">
        <v>14</v>
      </c>
      <c r="D42697" s="2" t="s">
        <v>459</v>
      </c>
      <c r="E42697" s="2"/>
      <c r="F42697" s="2"/>
      <c r="G42697" s="2"/>
      <c r="H42697" s="2"/>
    </row>
    <row r="42698" spans="2:8">
      <c r="B42698" s="2" t="s">
        <v>43148</v>
      </c>
      <c r="C42698" s="2">
        <v>14</v>
      </c>
      <c r="D42698" s="2" t="s">
        <v>459</v>
      </c>
      <c r="E42698" s="2"/>
      <c r="F42698" s="2"/>
      <c r="G42698" s="2"/>
      <c r="H42698" s="2"/>
    </row>
    <row r="42699" spans="2:8">
      <c r="B42699" s="2" t="s">
        <v>43149</v>
      </c>
      <c r="C42699" s="2">
        <v>13</v>
      </c>
      <c r="D42699" s="2" t="s">
        <v>459</v>
      </c>
      <c r="E42699" s="2"/>
      <c r="F42699" s="2"/>
      <c r="G42699" s="2"/>
      <c r="H42699" s="2"/>
    </row>
    <row r="42700" spans="2:8">
      <c r="B42700" s="2" t="s">
        <v>43150</v>
      </c>
      <c r="C42700" s="2">
        <v>14</v>
      </c>
      <c r="D42700" s="2" t="s">
        <v>459</v>
      </c>
      <c r="E42700" s="2"/>
      <c r="F42700" s="2"/>
      <c r="G42700" s="2"/>
      <c r="H42700" s="2"/>
    </row>
    <row r="42701" spans="2:8">
      <c r="B42701" s="2" t="s">
        <v>43151</v>
      </c>
      <c r="C42701" s="2">
        <v>22</v>
      </c>
      <c r="D42701" s="2" t="s">
        <v>459</v>
      </c>
      <c r="E42701" s="2"/>
      <c r="F42701" s="2"/>
      <c r="G42701" s="2"/>
      <c r="H42701" s="2"/>
    </row>
    <row r="42702" spans="2:8">
      <c r="B42702" s="2" t="s">
        <v>43152</v>
      </c>
      <c r="C42702" s="2">
        <v>21</v>
      </c>
      <c r="D42702" s="2" t="s">
        <v>459</v>
      </c>
      <c r="E42702" s="2"/>
      <c r="F42702" s="2"/>
      <c r="G42702" s="2"/>
      <c r="H42702" s="2"/>
    </row>
    <row r="42703" spans="2:8">
      <c r="B42703" s="2" t="s">
        <v>43153</v>
      </c>
      <c r="C42703" s="2">
        <v>23</v>
      </c>
      <c r="D42703" s="2" t="s">
        <v>459</v>
      </c>
      <c r="E42703" s="2"/>
      <c r="F42703" s="2"/>
      <c r="G42703" s="2"/>
      <c r="H42703" s="2"/>
    </row>
    <row r="42704" spans="2:8">
      <c r="B42704" s="2" t="s">
        <v>43154</v>
      </c>
      <c r="C42704" s="2">
        <v>22</v>
      </c>
      <c r="D42704" s="2" t="s">
        <v>459</v>
      </c>
      <c r="E42704" s="2"/>
      <c r="F42704" s="2"/>
      <c r="G42704" s="2"/>
      <c r="H42704" s="2"/>
    </row>
    <row r="42705" spans="2:8">
      <c r="B42705" s="2" t="s">
        <v>43155</v>
      </c>
      <c r="C42705" s="2">
        <v>18</v>
      </c>
      <c r="D42705" s="2" t="s">
        <v>459</v>
      </c>
      <c r="E42705" s="2"/>
      <c r="F42705" s="2"/>
      <c r="G42705" s="2"/>
      <c r="H42705" s="2"/>
    </row>
    <row r="42706" spans="2:8">
      <c r="B42706" s="2" t="s">
        <v>43156</v>
      </c>
      <c r="C42706" s="2">
        <v>11</v>
      </c>
      <c r="D42706" s="2" t="s">
        <v>459</v>
      </c>
      <c r="E42706" s="2"/>
      <c r="F42706" s="2"/>
      <c r="G42706" s="2"/>
      <c r="H42706" s="2"/>
    </row>
    <row r="42707" spans="2:8">
      <c r="B42707" s="2" t="s">
        <v>43157</v>
      </c>
      <c r="C42707" s="2">
        <v>20</v>
      </c>
      <c r="D42707" s="2" t="s">
        <v>459</v>
      </c>
      <c r="E42707" s="2"/>
      <c r="F42707" s="2"/>
      <c r="G42707" s="2"/>
      <c r="H42707" s="2"/>
    </row>
    <row r="42708" spans="2:8">
      <c r="B42708" s="2" t="s">
        <v>43158</v>
      </c>
      <c r="C42708" s="2">
        <v>18</v>
      </c>
      <c r="D42708" s="2" t="s">
        <v>459</v>
      </c>
      <c r="E42708" s="2"/>
      <c r="F42708" s="2"/>
      <c r="G42708" s="2"/>
      <c r="H42708" s="2"/>
    </row>
    <row r="42709" spans="2:8">
      <c r="B42709" s="2" t="s">
        <v>43159</v>
      </c>
      <c r="C42709" s="2">
        <v>20</v>
      </c>
      <c r="D42709" s="2" t="s">
        <v>459</v>
      </c>
      <c r="E42709" s="2"/>
      <c r="F42709" s="2"/>
      <c r="G42709" s="2"/>
      <c r="H42709" s="2"/>
    </row>
    <row r="42710" spans="2:8">
      <c r="B42710" s="2" t="s">
        <v>43160</v>
      </c>
      <c r="C42710" s="2">
        <v>20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43161</v>
      </c>
      <c r="C42711" s="2">
        <v>22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43162</v>
      </c>
      <c r="C42712" s="2">
        <v>20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23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24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25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23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20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24</v>
      </c>
      <c r="D42718" s="2" t="s">
        <v>459</v>
      </c>
      <c r="E42718" s="2"/>
      <c r="F42718" s="2"/>
      <c r="G42718" s="2"/>
      <c r="H42718" s="2"/>
    </row>
    <row r="42719" spans="2:8">
      <c r="B42719" s="2" t="s">
        <v>43169</v>
      </c>
      <c r="C42719" s="2">
        <v>25</v>
      </c>
      <c r="D42719" s="2" t="s">
        <v>459</v>
      </c>
      <c r="E42719" s="2"/>
      <c r="F42719" s="2"/>
      <c r="G42719" s="2"/>
      <c r="H42719" s="2"/>
    </row>
    <row r="42720" spans="2:8">
      <c r="B42720" s="2" t="s">
        <v>43170</v>
      </c>
      <c r="C42720" s="2">
        <v>25</v>
      </c>
      <c r="D42720" s="2" t="s">
        <v>459</v>
      </c>
      <c r="E42720" s="2"/>
      <c r="F42720" s="2"/>
      <c r="G42720" s="2"/>
      <c r="H42720" s="2"/>
    </row>
    <row r="42721" spans="2:8">
      <c r="B42721" s="2" t="s">
        <v>43171</v>
      </c>
      <c r="C42721" s="2">
        <v>25</v>
      </c>
      <c r="D42721" s="2" t="s">
        <v>459</v>
      </c>
      <c r="E42721" s="2"/>
      <c r="F42721" s="2"/>
      <c r="G42721" s="2"/>
      <c r="H42721" s="2"/>
    </row>
    <row r="42722" spans="2:8">
      <c r="B42722" s="2" t="s">
        <v>43172</v>
      </c>
      <c r="C42722" s="2">
        <v>24</v>
      </c>
      <c r="D42722" s="2" t="s">
        <v>459</v>
      </c>
      <c r="E42722" s="2"/>
      <c r="F42722" s="2"/>
      <c r="G42722" s="2"/>
      <c r="H42722" s="2"/>
    </row>
    <row r="42723" spans="2:8">
      <c r="B42723" s="2" t="s">
        <v>43173</v>
      </c>
      <c r="C42723" s="2">
        <v>24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43174</v>
      </c>
      <c r="C42724" s="2">
        <v>19</v>
      </c>
      <c r="D42724" s="2" t="s">
        <v>459</v>
      </c>
      <c r="E42724" s="2"/>
      <c r="F42724" s="2"/>
      <c r="G42724" s="2"/>
      <c r="H42724" s="2"/>
    </row>
    <row r="42725" spans="2:8">
      <c r="B42725" s="2" t="s">
        <v>43175</v>
      </c>
      <c r="C42725" s="2">
        <v>24</v>
      </c>
      <c r="D42725" s="2" t="s">
        <v>459</v>
      </c>
      <c r="E42725" s="2"/>
      <c r="F42725" s="2"/>
      <c r="G42725" s="2"/>
      <c r="H42725" s="2"/>
    </row>
    <row r="42726" spans="2:8">
      <c r="B42726" s="2" t="s">
        <v>43176</v>
      </c>
      <c r="C42726" s="2">
        <v>20</v>
      </c>
      <c r="D42726" s="2" t="s">
        <v>459</v>
      </c>
      <c r="E42726" s="2"/>
      <c r="F42726" s="2"/>
      <c r="G42726" s="2"/>
      <c r="H42726" s="2"/>
    </row>
    <row r="42727" spans="2:8">
      <c r="B42727" s="2" t="s">
        <v>43177</v>
      </c>
      <c r="C42727" s="2">
        <v>10</v>
      </c>
      <c r="D42727" s="2" t="s">
        <v>459</v>
      </c>
      <c r="E42727" s="2"/>
      <c r="F42727" s="2"/>
      <c r="G42727" s="2"/>
      <c r="H42727" s="2"/>
    </row>
    <row r="42728" spans="2:8">
      <c r="B42728" s="2" t="s">
        <v>43178</v>
      </c>
      <c r="C42728" s="2">
        <v>6</v>
      </c>
      <c r="D42728" s="2" t="s">
        <v>459</v>
      </c>
      <c r="E42728" s="2"/>
      <c r="F42728" s="2"/>
      <c r="G42728" s="2"/>
      <c r="H42728" s="2"/>
    </row>
    <row r="42729" spans="2:8">
      <c r="B42729" s="2" t="s">
        <v>43179</v>
      </c>
      <c r="C42729" s="2">
        <v>7</v>
      </c>
      <c r="D42729" s="2" t="s">
        <v>459</v>
      </c>
      <c r="E42729" s="2"/>
      <c r="F42729" s="2"/>
      <c r="G42729" s="2"/>
      <c r="H42729" s="2"/>
    </row>
    <row r="42730" spans="2:8">
      <c r="B42730" s="2" t="s">
        <v>43180</v>
      </c>
      <c r="C42730" s="2">
        <v>6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17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43182</v>
      </c>
      <c r="C42732" s="2">
        <v>11</v>
      </c>
      <c r="D42732" s="2" t="s">
        <v>459</v>
      </c>
      <c r="E42732" s="2"/>
      <c r="F42732" s="2"/>
      <c r="G42732" s="2"/>
      <c r="H42732" s="2"/>
    </row>
    <row r="42733" spans="2:8">
      <c r="B42733" s="2" t="s">
        <v>43183</v>
      </c>
      <c r="C42733" s="2">
        <v>12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43184</v>
      </c>
      <c r="C42734" s="2">
        <v>12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43185</v>
      </c>
      <c r="C42735" s="2">
        <v>13</v>
      </c>
      <c r="D42735" s="2" t="s">
        <v>459</v>
      </c>
      <c r="E42735" s="2"/>
      <c r="F42735" s="2"/>
      <c r="G42735" s="2"/>
      <c r="H42735" s="2"/>
    </row>
    <row r="42736" spans="2:8">
      <c r="B42736" s="2" t="s">
        <v>43186</v>
      </c>
      <c r="C42736" s="2">
        <v>37</v>
      </c>
      <c r="D42736" s="2" t="s">
        <v>459</v>
      </c>
      <c r="E42736" s="2"/>
      <c r="F42736" s="2"/>
      <c r="G42736" s="2"/>
      <c r="H42736" s="2"/>
    </row>
    <row r="42737" spans="2:8">
      <c r="B42737" s="2" t="s">
        <v>43187</v>
      </c>
      <c r="C42737" s="2">
        <v>37</v>
      </c>
      <c r="D42737" s="2" t="s">
        <v>459</v>
      </c>
      <c r="E42737" s="2"/>
      <c r="F42737" s="2"/>
      <c r="G42737" s="2"/>
      <c r="H42737" s="2"/>
    </row>
    <row r="42738" spans="2:8">
      <c r="B42738" s="2" t="s">
        <v>43188</v>
      </c>
      <c r="C42738" s="2">
        <v>36</v>
      </c>
      <c r="D42738" s="2" t="s">
        <v>459</v>
      </c>
      <c r="E42738" s="2"/>
      <c r="F42738" s="2"/>
      <c r="G42738" s="2"/>
      <c r="H42738" s="2"/>
    </row>
    <row r="42739" spans="2:8">
      <c r="B42739" s="2" t="s">
        <v>43189</v>
      </c>
      <c r="C42739" s="2">
        <v>37</v>
      </c>
      <c r="D42739" s="2" t="s">
        <v>459</v>
      </c>
      <c r="E42739" s="2"/>
      <c r="F42739" s="2"/>
      <c r="G42739" s="2"/>
      <c r="H42739" s="2"/>
    </row>
    <row r="42740" spans="2:8">
      <c r="B42740" s="2" t="s">
        <v>43190</v>
      </c>
      <c r="C42740" s="2">
        <v>35</v>
      </c>
      <c r="D42740" s="2" t="s">
        <v>459</v>
      </c>
      <c r="E42740" s="2"/>
      <c r="F42740" s="2"/>
      <c r="G42740" s="2"/>
      <c r="H42740" s="2"/>
    </row>
    <row r="42741" spans="2:8">
      <c r="B42741" s="2" t="s">
        <v>43191</v>
      </c>
      <c r="C42741" s="2">
        <v>34</v>
      </c>
      <c r="D42741" s="2" t="s">
        <v>459</v>
      </c>
      <c r="E42741" s="2"/>
      <c r="F42741" s="2"/>
      <c r="G42741" s="2"/>
      <c r="H42741" s="2"/>
    </row>
    <row r="42742" spans="2:8">
      <c r="B42742" s="2" t="s">
        <v>43192</v>
      </c>
      <c r="C42742" s="2">
        <v>32</v>
      </c>
      <c r="D42742" s="2" t="s">
        <v>459</v>
      </c>
      <c r="E42742" s="2"/>
      <c r="F42742" s="2"/>
      <c r="G42742" s="2"/>
      <c r="H42742" s="2"/>
    </row>
    <row r="42743" spans="2:8">
      <c r="B42743" s="2" t="s">
        <v>43193</v>
      </c>
      <c r="C42743" s="2">
        <v>33</v>
      </c>
      <c r="D42743" s="2" t="s">
        <v>459</v>
      </c>
      <c r="E42743" s="2"/>
      <c r="F42743" s="2"/>
      <c r="G42743" s="2"/>
      <c r="H42743" s="2"/>
    </row>
    <row r="42744" spans="2:8">
      <c r="B42744" s="2" t="s">
        <v>43194</v>
      </c>
      <c r="C42744" s="2">
        <v>33</v>
      </c>
      <c r="D42744" s="2" t="s">
        <v>459</v>
      </c>
      <c r="E42744" s="2"/>
      <c r="F42744" s="2"/>
      <c r="G42744" s="2"/>
      <c r="H42744" s="2"/>
    </row>
    <row r="42745" spans="2:8">
      <c r="B42745" s="2" t="s">
        <v>43195</v>
      </c>
      <c r="C42745" s="2">
        <v>33</v>
      </c>
      <c r="D42745" s="2" t="s">
        <v>459</v>
      </c>
      <c r="E42745" s="2"/>
      <c r="F42745" s="2"/>
      <c r="G42745" s="2"/>
      <c r="H42745" s="2"/>
    </row>
    <row r="42746" spans="2:8">
      <c r="B42746" s="2" t="s">
        <v>43196</v>
      </c>
      <c r="C42746" s="2">
        <v>33</v>
      </c>
      <c r="D42746" s="2" t="s">
        <v>459</v>
      </c>
      <c r="E42746" s="2"/>
      <c r="F42746" s="2"/>
      <c r="G42746" s="2"/>
      <c r="H42746" s="2"/>
    </row>
    <row r="42747" spans="2:8">
      <c r="B42747" s="2" t="s">
        <v>43197</v>
      </c>
      <c r="C42747" s="2">
        <v>25</v>
      </c>
      <c r="D42747" s="2" t="s">
        <v>459</v>
      </c>
      <c r="E42747" s="2"/>
      <c r="F42747" s="2"/>
      <c r="G42747" s="2"/>
      <c r="H42747" s="2"/>
    </row>
    <row r="42748" spans="2:8">
      <c r="B42748" s="2" t="s">
        <v>43198</v>
      </c>
      <c r="C42748" s="2">
        <v>27</v>
      </c>
      <c r="D42748" s="2" t="s">
        <v>459</v>
      </c>
      <c r="E42748" s="2"/>
      <c r="F42748" s="2"/>
      <c r="G42748" s="2"/>
      <c r="H42748" s="2"/>
    </row>
    <row r="42749" spans="2:8">
      <c r="B42749" s="2" t="s">
        <v>43199</v>
      </c>
      <c r="C42749" s="2">
        <v>28</v>
      </c>
      <c r="D42749" s="2" t="s">
        <v>459</v>
      </c>
      <c r="E42749" s="2"/>
      <c r="F42749" s="2"/>
      <c r="G42749" s="2"/>
      <c r="H42749" s="2"/>
    </row>
    <row r="42750" spans="2:8">
      <c r="B42750" s="2" t="s">
        <v>43200</v>
      </c>
      <c r="C42750" s="2">
        <v>27</v>
      </c>
      <c r="D42750" s="2" t="s">
        <v>459</v>
      </c>
      <c r="E42750" s="2"/>
      <c r="F42750" s="2"/>
      <c r="G42750" s="2"/>
      <c r="H42750" s="2"/>
    </row>
    <row r="42751" spans="2:8">
      <c r="B42751" s="2" t="s">
        <v>43201</v>
      </c>
      <c r="C42751" s="2">
        <v>26</v>
      </c>
      <c r="D42751" s="2" t="s">
        <v>459</v>
      </c>
      <c r="E42751" s="2"/>
      <c r="F42751" s="2"/>
      <c r="G42751" s="2"/>
      <c r="H42751" s="2"/>
    </row>
    <row r="42752" spans="2:8">
      <c r="B42752" s="2" t="s">
        <v>43202</v>
      </c>
      <c r="C42752" s="2">
        <v>27</v>
      </c>
      <c r="D42752" s="2" t="s">
        <v>459</v>
      </c>
      <c r="E42752" s="2"/>
      <c r="F42752" s="2"/>
      <c r="G42752" s="2"/>
      <c r="H42752" s="2"/>
    </row>
    <row r="42753" spans="2:8">
      <c r="B42753" s="2" t="s">
        <v>43203</v>
      </c>
      <c r="C42753" s="2">
        <v>25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24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24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24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43207</v>
      </c>
      <c r="C42757" s="2">
        <v>24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24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20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6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14</v>
      </c>
      <c r="D42761" s="2" t="s">
        <v>459</v>
      </c>
      <c r="E42761" s="2"/>
      <c r="F42761" s="2"/>
      <c r="G42761" s="2"/>
      <c r="H42761" s="2"/>
    </row>
    <row r="42762" spans="2:8">
      <c r="B42762" s="2" t="s">
        <v>43212</v>
      </c>
      <c r="C42762" s="2">
        <v>13</v>
      </c>
      <c r="D42762" s="2" t="s">
        <v>459</v>
      </c>
      <c r="E42762" s="2"/>
      <c r="F42762" s="2"/>
      <c r="G42762" s="2"/>
      <c r="H42762" s="2"/>
    </row>
    <row r="42763" spans="2:8">
      <c r="B42763" s="2" t="s">
        <v>43213</v>
      </c>
      <c r="C42763" s="2">
        <v>13</v>
      </c>
      <c r="D42763" s="2" t="s">
        <v>459</v>
      </c>
      <c r="E42763" s="2"/>
      <c r="F42763" s="2"/>
      <c r="G42763" s="2"/>
      <c r="H42763" s="2"/>
    </row>
    <row r="42764" spans="2:8">
      <c r="B42764" s="2" t="s">
        <v>43214</v>
      </c>
      <c r="C42764" s="2">
        <v>13</v>
      </c>
      <c r="D42764" s="2" t="s">
        <v>459</v>
      </c>
      <c r="E42764" s="2"/>
      <c r="F42764" s="2"/>
      <c r="G42764" s="2"/>
      <c r="H42764" s="2"/>
    </row>
    <row r="42765" spans="2:8">
      <c r="B42765" s="2" t="s">
        <v>43215</v>
      </c>
      <c r="C42765" s="2">
        <v>13</v>
      </c>
      <c r="D42765" s="2" t="s">
        <v>459</v>
      </c>
      <c r="E42765" s="2"/>
      <c r="F42765" s="2"/>
      <c r="G42765" s="2"/>
      <c r="H42765" s="2"/>
    </row>
    <row r="42766" spans="2:8">
      <c r="B42766" s="2" t="s">
        <v>43216</v>
      </c>
      <c r="C42766" s="2">
        <v>12</v>
      </c>
      <c r="D42766" s="2" t="s">
        <v>459</v>
      </c>
      <c r="E42766" s="2"/>
      <c r="F42766" s="2"/>
      <c r="G42766" s="2"/>
      <c r="H42766" s="2"/>
    </row>
    <row r="42767" spans="2:8">
      <c r="B42767" s="2" t="s">
        <v>43217</v>
      </c>
      <c r="C42767" s="2">
        <v>22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22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22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22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30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32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31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30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29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29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23</v>
      </c>
      <c r="D42777" s="2" t="s">
        <v>459</v>
      </c>
      <c r="E42777" s="2"/>
      <c r="F42777" s="2"/>
      <c r="G42777" s="2"/>
      <c r="H42777" s="2"/>
    </row>
    <row r="42778" spans="2:8">
      <c r="B42778" s="2" t="s">
        <v>43228</v>
      </c>
      <c r="C42778" s="2">
        <v>25</v>
      </c>
      <c r="D42778" s="2" t="s">
        <v>459</v>
      </c>
      <c r="E42778" s="2"/>
      <c r="F42778" s="2"/>
      <c r="G42778" s="2"/>
      <c r="H42778" s="2"/>
    </row>
    <row r="42779" spans="2:8">
      <c r="B42779" s="2" t="s">
        <v>43229</v>
      </c>
      <c r="C42779" s="2">
        <v>26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43230</v>
      </c>
      <c r="C42780" s="2">
        <v>27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43231</v>
      </c>
      <c r="C42781" s="2">
        <v>27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43232</v>
      </c>
      <c r="C42782" s="2">
        <v>26</v>
      </c>
      <c r="D42782" s="2" t="s">
        <v>459</v>
      </c>
      <c r="E42782" s="2"/>
      <c r="F42782" s="2"/>
      <c r="G42782" s="2"/>
      <c r="H42782" s="2"/>
    </row>
    <row r="42783" spans="2:8">
      <c r="B42783" s="2" t="s">
        <v>43233</v>
      </c>
      <c r="C42783" s="2">
        <v>25</v>
      </c>
      <c r="D42783" s="2" t="s">
        <v>459</v>
      </c>
      <c r="E42783" s="2"/>
      <c r="F42783" s="2"/>
      <c r="G42783" s="2"/>
      <c r="H42783" s="2"/>
    </row>
    <row r="42784" spans="2:8">
      <c r="B42784" s="2" t="s">
        <v>43234</v>
      </c>
      <c r="C42784" s="2">
        <v>25</v>
      </c>
      <c r="D42784" s="2" t="s">
        <v>459</v>
      </c>
      <c r="E42784" s="2"/>
      <c r="F42784" s="2"/>
      <c r="G42784" s="2"/>
      <c r="H42784" s="2"/>
    </row>
    <row r="42785" spans="2:8">
      <c r="B42785" s="2" t="s">
        <v>43235</v>
      </c>
      <c r="C42785" s="2">
        <v>28</v>
      </c>
      <c r="D42785" s="2" t="s">
        <v>459</v>
      </c>
      <c r="E42785" s="2"/>
      <c r="F42785" s="2"/>
      <c r="G42785" s="2"/>
      <c r="H42785" s="2"/>
    </row>
    <row r="42786" spans="2:8">
      <c r="B42786" s="2" t="s">
        <v>43236</v>
      </c>
      <c r="C42786" s="2">
        <v>31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43237</v>
      </c>
      <c r="C42787" s="2">
        <v>29</v>
      </c>
      <c r="D42787" s="2" t="s">
        <v>459</v>
      </c>
      <c r="E42787" s="2"/>
      <c r="F42787" s="2"/>
      <c r="G42787" s="2"/>
      <c r="H42787" s="2"/>
    </row>
    <row r="42788" spans="2:8">
      <c r="B42788" s="2" t="s">
        <v>43238</v>
      </c>
      <c r="C42788" s="2">
        <v>27</v>
      </c>
      <c r="D42788" s="2" t="s">
        <v>459</v>
      </c>
      <c r="E42788" s="2"/>
      <c r="F42788" s="2"/>
      <c r="G42788" s="2"/>
      <c r="H42788" s="2"/>
    </row>
    <row r="42789" spans="2:8">
      <c r="B42789" s="2" t="s">
        <v>43239</v>
      </c>
      <c r="C42789" s="2">
        <v>21</v>
      </c>
      <c r="D42789" s="2" t="s">
        <v>459</v>
      </c>
      <c r="E42789" s="2"/>
      <c r="F42789" s="2"/>
      <c r="G42789" s="2"/>
      <c r="H42789" s="2"/>
    </row>
    <row r="42790" spans="2:8">
      <c r="B42790" s="2" t="s">
        <v>43240</v>
      </c>
      <c r="C42790" s="2">
        <v>20</v>
      </c>
      <c r="D42790" s="2" t="s">
        <v>459</v>
      </c>
      <c r="E42790" s="2"/>
      <c r="F42790" s="2"/>
      <c r="G42790" s="2"/>
      <c r="H42790" s="2"/>
    </row>
    <row r="42791" spans="2:8">
      <c r="B42791" s="2" t="s">
        <v>43241</v>
      </c>
      <c r="C42791" s="2">
        <v>22</v>
      </c>
      <c r="D42791" s="2" t="s">
        <v>459</v>
      </c>
      <c r="E42791" s="2"/>
      <c r="F42791" s="2"/>
      <c r="G42791" s="2"/>
      <c r="H42791" s="2"/>
    </row>
    <row r="42792" spans="2:8">
      <c r="B42792" s="2" t="s">
        <v>43242</v>
      </c>
      <c r="C42792" s="2">
        <v>20</v>
      </c>
      <c r="D42792" s="2" t="s">
        <v>459</v>
      </c>
      <c r="E42792" s="2"/>
      <c r="F42792" s="2"/>
      <c r="G42792" s="2"/>
      <c r="H42792" s="2"/>
    </row>
    <row r="42793" spans="2:8">
      <c r="B42793" s="2" t="s">
        <v>43243</v>
      </c>
      <c r="C42793" s="2">
        <v>34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32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34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35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35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14</v>
      </c>
      <c r="D42798" s="2" t="s">
        <v>459</v>
      </c>
      <c r="E42798" s="2"/>
      <c r="F42798" s="2"/>
      <c r="G42798" s="2"/>
      <c r="H42798" s="2"/>
    </row>
    <row r="42799" spans="2:8">
      <c r="B42799" s="2" t="s">
        <v>43249</v>
      </c>
      <c r="C42799" s="2">
        <v>17</v>
      </c>
      <c r="D42799" s="2" t="s">
        <v>459</v>
      </c>
      <c r="E42799" s="2"/>
      <c r="F42799" s="2"/>
      <c r="G42799" s="2"/>
      <c r="H42799" s="2"/>
    </row>
    <row r="42800" spans="2:8">
      <c r="B42800" s="2" t="s">
        <v>43250</v>
      </c>
      <c r="C42800" s="2">
        <v>22</v>
      </c>
      <c r="D42800" s="2" t="s">
        <v>459</v>
      </c>
      <c r="E42800" s="2"/>
      <c r="F42800" s="2"/>
      <c r="G42800" s="2"/>
      <c r="H42800" s="2"/>
    </row>
    <row r="42801" spans="2:8">
      <c r="B42801" s="2" t="s">
        <v>43251</v>
      </c>
      <c r="C42801" s="2">
        <v>25</v>
      </c>
      <c r="D42801" s="2" t="s">
        <v>459</v>
      </c>
      <c r="E42801" s="2"/>
      <c r="F42801" s="2"/>
      <c r="G42801" s="2"/>
      <c r="H42801" s="2"/>
    </row>
    <row r="42802" spans="2:8">
      <c r="B42802" s="2" t="s">
        <v>43252</v>
      </c>
      <c r="C42802" s="2">
        <v>25</v>
      </c>
      <c r="D42802" s="2" t="s">
        <v>459</v>
      </c>
      <c r="E42802" s="2"/>
      <c r="F42802" s="2"/>
      <c r="G42802" s="2"/>
      <c r="H42802" s="2"/>
    </row>
    <row r="42803" spans="2:8">
      <c r="B42803" s="2" t="s">
        <v>43253</v>
      </c>
      <c r="C42803" s="2">
        <v>22</v>
      </c>
      <c r="D42803" s="2" t="s">
        <v>459</v>
      </c>
      <c r="E42803" s="2"/>
      <c r="F42803" s="2"/>
      <c r="G42803" s="2"/>
      <c r="H42803" s="2"/>
    </row>
    <row r="42804" spans="2:8">
      <c r="B42804" s="2" t="s">
        <v>43254</v>
      </c>
      <c r="C42804" s="2">
        <v>19</v>
      </c>
      <c r="D42804" s="2" t="s">
        <v>459</v>
      </c>
      <c r="E42804" s="2"/>
      <c r="F42804" s="2"/>
      <c r="G42804" s="2"/>
      <c r="H42804" s="2"/>
    </row>
    <row r="42805" spans="2:8">
      <c r="B42805" s="2" t="s">
        <v>43255</v>
      </c>
      <c r="C42805" s="2">
        <v>8</v>
      </c>
      <c r="D42805" s="2" t="s">
        <v>459</v>
      </c>
      <c r="E42805" s="2"/>
      <c r="F42805" s="2"/>
      <c r="G42805" s="2"/>
      <c r="H42805" s="2"/>
    </row>
    <row r="42806" spans="2:8">
      <c r="B42806" s="2" t="s">
        <v>43256</v>
      </c>
      <c r="C42806" s="2">
        <v>11</v>
      </c>
      <c r="D42806" s="2" t="s">
        <v>459</v>
      </c>
      <c r="E42806" s="2"/>
      <c r="F42806" s="2"/>
      <c r="G42806" s="2"/>
      <c r="H42806" s="2"/>
    </row>
    <row r="42807" spans="2:8">
      <c r="B42807" s="2" t="s">
        <v>43257</v>
      </c>
      <c r="C42807" s="2">
        <v>13</v>
      </c>
      <c r="D42807" s="2" t="s">
        <v>459</v>
      </c>
      <c r="E42807" s="2"/>
      <c r="F42807" s="2"/>
      <c r="G42807" s="2"/>
      <c r="H42807" s="2"/>
    </row>
    <row r="42808" spans="2:8">
      <c r="B42808" s="2" t="s">
        <v>43258</v>
      </c>
      <c r="C42808" s="2">
        <v>14</v>
      </c>
      <c r="D42808" s="2" t="s">
        <v>459</v>
      </c>
      <c r="E42808" s="2"/>
      <c r="F42808" s="2"/>
      <c r="G42808" s="2"/>
      <c r="H42808" s="2"/>
    </row>
    <row r="42809" spans="2:8">
      <c r="B42809" s="2" t="s">
        <v>43259</v>
      </c>
      <c r="C42809" s="2">
        <v>15</v>
      </c>
      <c r="D42809" s="2" t="s">
        <v>459</v>
      </c>
      <c r="E42809" s="2"/>
      <c r="F42809" s="2"/>
      <c r="G42809" s="2"/>
      <c r="H42809" s="2"/>
    </row>
    <row r="42810" spans="2:8">
      <c r="B42810" s="2" t="s">
        <v>43260</v>
      </c>
      <c r="C42810" s="2">
        <v>16</v>
      </c>
      <c r="D42810" s="2" t="s">
        <v>459</v>
      </c>
      <c r="E42810" s="2"/>
      <c r="F42810" s="2"/>
      <c r="G42810" s="2"/>
      <c r="H42810" s="2"/>
    </row>
    <row r="42811" spans="2:8">
      <c r="B42811" s="2" t="s">
        <v>43261</v>
      </c>
      <c r="C42811" s="2">
        <v>13</v>
      </c>
      <c r="D42811" s="2" t="s">
        <v>459</v>
      </c>
      <c r="E42811" s="2"/>
      <c r="F42811" s="2"/>
      <c r="G42811" s="2"/>
      <c r="H42811" s="2"/>
    </row>
    <row r="42812" spans="2:8">
      <c r="B42812" s="2" t="s">
        <v>43262</v>
      </c>
      <c r="C42812" s="2">
        <v>31</v>
      </c>
      <c r="D42812" s="2" t="s">
        <v>459</v>
      </c>
      <c r="E42812" s="2"/>
      <c r="F42812" s="2"/>
      <c r="G42812" s="2"/>
      <c r="H42812" s="2"/>
    </row>
    <row r="42813" spans="2:8">
      <c r="B42813" s="2" t="s">
        <v>43263</v>
      </c>
      <c r="C42813" s="2">
        <v>29</v>
      </c>
      <c r="D42813" s="2" t="s">
        <v>459</v>
      </c>
      <c r="E42813" s="2"/>
      <c r="F42813" s="2"/>
      <c r="G42813" s="2"/>
      <c r="H42813" s="2"/>
    </row>
    <row r="42814" spans="2:8">
      <c r="B42814" s="2" t="s">
        <v>43264</v>
      </c>
      <c r="C42814" s="2">
        <v>29</v>
      </c>
      <c r="D42814" s="2" t="s">
        <v>459</v>
      </c>
      <c r="E42814" s="2"/>
      <c r="F42814" s="2"/>
      <c r="G42814" s="2"/>
      <c r="H42814" s="2"/>
    </row>
    <row r="42815" spans="2:8">
      <c r="B42815" s="2" t="s">
        <v>43265</v>
      </c>
      <c r="C42815" s="2">
        <v>28</v>
      </c>
      <c r="D42815" s="2" t="s">
        <v>459</v>
      </c>
      <c r="E42815" s="2"/>
      <c r="F42815" s="2"/>
      <c r="G42815" s="2"/>
      <c r="H42815" s="2"/>
    </row>
    <row r="42816" spans="2:8">
      <c r="B42816" s="2" t="s">
        <v>43266</v>
      </c>
      <c r="C42816" s="2">
        <v>26</v>
      </c>
      <c r="D42816" s="2" t="s">
        <v>459</v>
      </c>
      <c r="E42816" s="2"/>
      <c r="F42816" s="2"/>
      <c r="G42816" s="2"/>
      <c r="H42816" s="2"/>
    </row>
    <row r="42817" spans="2:8">
      <c r="B42817" s="2" t="s">
        <v>43267</v>
      </c>
      <c r="C42817" s="2">
        <v>25</v>
      </c>
      <c r="D42817" s="2" t="s">
        <v>459</v>
      </c>
      <c r="E42817" s="2"/>
      <c r="F42817" s="2"/>
      <c r="G42817" s="2"/>
      <c r="H42817" s="2"/>
    </row>
    <row r="42818" spans="2:8">
      <c r="B42818" s="2" t="s">
        <v>43268</v>
      </c>
      <c r="C42818" s="2">
        <v>25</v>
      </c>
      <c r="D42818" s="2" t="s">
        <v>459</v>
      </c>
      <c r="E42818" s="2"/>
      <c r="F42818" s="2"/>
      <c r="G42818" s="2"/>
      <c r="H42818" s="2"/>
    </row>
    <row r="42819" spans="2:8">
      <c r="B42819" s="2" t="s">
        <v>43269</v>
      </c>
      <c r="C42819" s="2">
        <v>14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14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14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14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15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19</v>
      </c>
      <c r="D42824" s="2" t="s">
        <v>459</v>
      </c>
      <c r="E42824" s="2"/>
      <c r="F42824" s="2"/>
      <c r="G42824" s="2"/>
      <c r="H42824" s="2"/>
    </row>
    <row r="42825" spans="2:8">
      <c r="B42825" s="2" t="s">
        <v>43275</v>
      </c>
      <c r="C42825" s="2">
        <v>21</v>
      </c>
      <c r="D42825" s="2" t="s">
        <v>459</v>
      </c>
      <c r="E42825" s="2"/>
      <c r="F42825" s="2"/>
      <c r="G42825" s="2"/>
      <c r="H42825" s="2"/>
    </row>
    <row r="42826" spans="2:8">
      <c r="B42826" s="2" t="s">
        <v>43276</v>
      </c>
      <c r="C42826" s="2">
        <v>23</v>
      </c>
      <c r="D42826" s="2" t="s">
        <v>459</v>
      </c>
      <c r="E42826" s="2"/>
      <c r="F42826" s="2"/>
      <c r="G42826" s="2"/>
      <c r="H42826" s="2"/>
    </row>
    <row r="42827" spans="2:8">
      <c r="B42827" s="2" t="s">
        <v>43277</v>
      </c>
      <c r="C42827" s="2">
        <v>25</v>
      </c>
      <c r="D42827" s="2" t="s">
        <v>459</v>
      </c>
      <c r="E42827" s="2"/>
      <c r="F42827" s="2"/>
      <c r="G42827" s="2"/>
      <c r="H42827" s="2"/>
    </row>
    <row r="42828" spans="2:8">
      <c r="B42828" s="2" t="s">
        <v>43278</v>
      </c>
      <c r="C42828" s="2">
        <v>25</v>
      </c>
      <c r="D42828" s="2" t="s">
        <v>459</v>
      </c>
      <c r="E42828" s="2"/>
      <c r="F42828" s="2"/>
      <c r="G42828" s="2"/>
      <c r="H42828" s="2"/>
    </row>
    <row r="42829" spans="2:8">
      <c r="B42829" s="2" t="s">
        <v>43279</v>
      </c>
      <c r="C42829" s="2">
        <v>24</v>
      </c>
      <c r="D42829" s="2" t="s">
        <v>459</v>
      </c>
      <c r="E42829" s="2"/>
      <c r="F42829" s="2"/>
      <c r="G42829" s="2"/>
      <c r="H42829" s="2"/>
    </row>
    <row r="42830" spans="2:8">
      <c r="B42830" s="2" t="s">
        <v>43280</v>
      </c>
      <c r="C42830" s="2">
        <v>21</v>
      </c>
      <c r="D42830" s="2" t="s">
        <v>459</v>
      </c>
      <c r="E42830" s="2"/>
      <c r="F42830" s="2"/>
      <c r="G42830" s="2"/>
      <c r="H42830" s="2"/>
    </row>
    <row r="42831" spans="2:8">
      <c r="B42831" s="2" t="s">
        <v>43281</v>
      </c>
      <c r="C42831" s="2">
        <v>21</v>
      </c>
      <c r="D42831" s="2" t="s">
        <v>459</v>
      </c>
      <c r="E42831" s="2"/>
      <c r="F42831" s="2"/>
      <c r="G42831" s="2"/>
      <c r="H42831" s="2"/>
    </row>
    <row r="42832" spans="2:8">
      <c r="B42832" s="2" t="s">
        <v>43282</v>
      </c>
      <c r="C42832" s="2">
        <v>23</v>
      </c>
      <c r="D42832" s="2" t="s">
        <v>459</v>
      </c>
      <c r="E42832" s="2"/>
      <c r="F42832" s="2"/>
      <c r="G42832" s="2"/>
      <c r="H42832" s="2"/>
    </row>
    <row r="42833" spans="2:8">
      <c r="B42833" s="2" t="s">
        <v>43283</v>
      </c>
      <c r="C42833" s="2">
        <v>22</v>
      </c>
      <c r="D42833" s="2" t="s">
        <v>459</v>
      </c>
      <c r="E42833" s="2"/>
      <c r="F42833" s="2"/>
      <c r="G42833" s="2"/>
      <c r="H42833" s="2"/>
    </row>
    <row r="42834" spans="2:8">
      <c r="B42834" s="2" t="s">
        <v>43284</v>
      </c>
      <c r="C42834" s="2">
        <v>20</v>
      </c>
      <c r="D42834" s="2" t="s">
        <v>459</v>
      </c>
      <c r="E42834" s="2"/>
      <c r="F42834" s="2"/>
      <c r="G42834" s="2"/>
      <c r="H42834" s="2"/>
    </row>
    <row r="42835" spans="2:8">
      <c r="B42835" s="2" t="s">
        <v>43285</v>
      </c>
      <c r="C42835" s="2">
        <v>20</v>
      </c>
      <c r="D42835" s="2" t="s">
        <v>459</v>
      </c>
      <c r="E42835" s="2"/>
      <c r="F42835" s="2"/>
      <c r="G42835" s="2"/>
      <c r="H42835" s="2"/>
    </row>
    <row r="42836" spans="2:8">
      <c r="B42836" s="2" t="s">
        <v>43286</v>
      </c>
      <c r="C42836" s="2">
        <v>20</v>
      </c>
      <c r="D42836" s="2" t="s">
        <v>459</v>
      </c>
      <c r="E42836" s="2"/>
      <c r="F42836" s="2"/>
      <c r="G42836" s="2"/>
      <c r="H42836" s="2"/>
    </row>
    <row r="42837" spans="2:8">
      <c r="B42837" s="2" t="s">
        <v>43287</v>
      </c>
      <c r="C42837" s="2">
        <v>20</v>
      </c>
      <c r="D42837" s="2" t="s">
        <v>459</v>
      </c>
      <c r="E42837" s="2"/>
      <c r="F42837" s="2"/>
      <c r="G42837" s="2"/>
      <c r="H42837" s="2"/>
    </row>
    <row r="42838" spans="2:8">
      <c r="B42838" s="2" t="s">
        <v>43288</v>
      </c>
      <c r="C42838" s="2">
        <v>20</v>
      </c>
      <c r="D42838" s="2" t="s">
        <v>459</v>
      </c>
      <c r="E42838" s="2"/>
      <c r="F42838" s="2"/>
      <c r="G42838" s="2"/>
      <c r="H42838" s="2"/>
    </row>
    <row r="42839" spans="2:8">
      <c r="B42839" s="2" t="s">
        <v>43289</v>
      </c>
      <c r="C42839" s="2">
        <v>20</v>
      </c>
      <c r="D42839" s="2" t="s">
        <v>459</v>
      </c>
      <c r="E42839" s="2"/>
      <c r="F42839" s="2"/>
      <c r="G42839" s="2"/>
      <c r="H42839" s="2"/>
    </row>
    <row r="42840" spans="2:8">
      <c r="B42840" s="2" t="s">
        <v>43290</v>
      </c>
      <c r="C42840" s="2">
        <v>13</v>
      </c>
      <c r="D42840" s="2" t="s">
        <v>459</v>
      </c>
      <c r="E42840" s="2"/>
      <c r="F42840" s="2"/>
      <c r="G42840" s="2"/>
      <c r="H42840" s="2"/>
    </row>
    <row r="42841" spans="2:8">
      <c r="B42841" s="2" t="s">
        <v>43291</v>
      </c>
      <c r="C42841" s="2">
        <v>22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26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28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27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26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24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33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32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33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33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32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24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22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20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19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21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24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25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26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30</v>
      </c>
      <c r="D42860" s="2" t="s">
        <v>459</v>
      </c>
      <c r="E42860" s="2"/>
      <c r="F42860" s="2"/>
      <c r="G42860" s="2"/>
      <c r="H42860" s="2"/>
    </row>
    <row r="42861" spans="2:8">
      <c r="B42861" s="2" t="s">
        <v>43311</v>
      </c>
      <c r="C42861" s="2">
        <v>29</v>
      </c>
      <c r="D42861" s="2" t="s">
        <v>459</v>
      </c>
      <c r="E42861" s="2"/>
      <c r="F42861" s="2"/>
      <c r="G42861" s="2"/>
      <c r="H42861" s="2"/>
    </row>
    <row r="42862" spans="2:8">
      <c r="B42862" s="2" t="s">
        <v>43312</v>
      </c>
      <c r="C42862" s="2">
        <v>30</v>
      </c>
      <c r="D42862" s="2" t="s">
        <v>459</v>
      </c>
      <c r="E42862" s="2"/>
      <c r="F42862" s="2"/>
      <c r="G42862" s="2"/>
      <c r="H42862" s="2"/>
    </row>
    <row r="42863" spans="2:8">
      <c r="B42863" s="2" t="s">
        <v>43313</v>
      </c>
      <c r="C42863" s="2">
        <v>26</v>
      </c>
      <c r="D42863" s="2" t="s">
        <v>459</v>
      </c>
      <c r="E42863" s="2"/>
      <c r="F42863" s="2"/>
      <c r="G42863" s="2"/>
      <c r="H42863" s="2"/>
    </row>
    <row r="42864" spans="2:8">
      <c r="B42864" s="2" t="s">
        <v>43314</v>
      </c>
      <c r="C42864" s="2">
        <v>18</v>
      </c>
      <c r="D42864" s="2" t="s">
        <v>459</v>
      </c>
      <c r="E42864" s="2"/>
      <c r="F42864" s="2"/>
      <c r="G42864" s="2"/>
      <c r="H42864" s="2"/>
    </row>
    <row r="42865" spans="2:8">
      <c r="B42865" s="2" t="s">
        <v>43315</v>
      </c>
      <c r="C42865" s="2">
        <v>25</v>
      </c>
      <c r="D42865" s="2" t="s">
        <v>459</v>
      </c>
      <c r="E42865" s="2"/>
      <c r="F42865" s="2"/>
      <c r="G42865" s="2"/>
      <c r="H42865" s="2"/>
    </row>
    <row r="42866" spans="2:8">
      <c r="B42866" s="2" t="s">
        <v>43316</v>
      </c>
      <c r="C42866" s="2">
        <v>33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34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34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34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33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23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23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22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22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21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20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21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22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23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24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13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13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12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11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10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7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9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8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9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12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12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13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14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13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13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29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31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31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32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32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32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31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26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27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28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28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27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28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12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19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18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30</v>
      </c>
      <c r="D42913" s="2" t="s">
        <v>459</v>
      </c>
      <c r="E42913" s="2"/>
      <c r="F42913" s="2"/>
      <c r="G42913" s="2"/>
      <c r="H42913" s="2"/>
    </row>
    <row r="42914" spans="2:8">
      <c r="B42914" s="2" t="s">
        <v>43364</v>
      </c>
      <c r="C42914" s="2">
        <v>29</v>
      </c>
      <c r="D42914" s="2" t="s">
        <v>459</v>
      </c>
      <c r="E42914" s="2"/>
      <c r="F42914" s="2"/>
      <c r="G42914" s="2"/>
      <c r="H42914" s="2"/>
    </row>
    <row r="42915" spans="2:8">
      <c r="B42915" s="2" t="s">
        <v>43365</v>
      </c>
      <c r="C42915" s="2">
        <v>28</v>
      </c>
      <c r="D42915" s="2" t="s">
        <v>459</v>
      </c>
      <c r="E42915" s="2"/>
      <c r="F42915" s="2"/>
      <c r="G42915" s="2"/>
      <c r="H42915" s="2"/>
    </row>
    <row r="42916" spans="2:8">
      <c r="B42916" s="2" t="s">
        <v>43366</v>
      </c>
      <c r="C42916" s="2">
        <v>29</v>
      </c>
      <c r="D42916" s="2" t="s">
        <v>459</v>
      </c>
      <c r="E42916" s="2"/>
      <c r="F42916" s="2"/>
      <c r="G42916" s="2"/>
      <c r="H42916" s="2"/>
    </row>
    <row r="42917" spans="2:8">
      <c r="B42917" s="2" t="s">
        <v>43367</v>
      </c>
      <c r="C42917" s="2">
        <v>28</v>
      </c>
      <c r="D42917" s="2" t="s">
        <v>459</v>
      </c>
      <c r="E42917" s="2"/>
      <c r="F42917" s="2"/>
      <c r="G42917" s="2"/>
      <c r="H42917" s="2"/>
    </row>
    <row r="42918" spans="2:8">
      <c r="B42918" s="2" t="s">
        <v>43368</v>
      </c>
      <c r="C42918" s="2">
        <v>27</v>
      </c>
      <c r="D42918" s="2" t="s">
        <v>459</v>
      </c>
      <c r="E42918" s="2"/>
      <c r="F42918" s="2"/>
      <c r="G42918" s="2"/>
      <c r="H42918" s="2"/>
    </row>
    <row r="42919" spans="2:8">
      <c r="B42919" s="2" t="s">
        <v>43369</v>
      </c>
      <c r="C42919" s="2">
        <v>26</v>
      </c>
      <c r="D42919" s="2" t="s">
        <v>459</v>
      </c>
      <c r="E42919" s="2"/>
      <c r="F42919" s="2"/>
      <c r="G42919" s="2"/>
      <c r="H42919" s="2"/>
    </row>
    <row r="42920" spans="2:8">
      <c r="B42920" s="2" t="s">
        <v>43370</v>
      </c>
      <c r="C42920" s="2">
        <v>10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24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24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13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20</v>
      </c>
      <c r="D42924" s="2" t="s">
        <v>459</v>
      </c>
      <c r="E42924" s="2"/>
      <c r="F42924" s="2"/>
      <c r="G42924" s="2"/>
      <c r="H42924" s="2"/>
    </row>
    <row r="42925" spans="2:8">
      <c r="B42925" s="2" t="s">
        <v>43375</v>
      </c>
      <c r="C42925" s="2">
        <v>20</v>
      </c>
      <c r="D42925" s="2" t="s">
        <v>459</v>
      </c>
      <c r="E42925" s="2"/>
      <c r="F42925" s="2"/>
      <c r="G42925" s="2"/>
      <c r="H42925" s="2"/>
    </row>
    <row r="42926" spans="2:8">
      <c r="B42926" s="2" t="s">
        <v>43376</v>
      </c>
      <c r="C42926" s="2">
        <v>20</v>
      </c>
      <c r="D42926" s="2" t="s">
        <v>459</v>
      </c>
      <c r="E42926" s="2"/>
      <c r="F42926" s="2"/>
      <c r="G42926" s="2"/>
      <c r="H42926" s="2"/>
    </row>
    <row r="42927" spans="2:8">
      <c r="B42927" s="2" t="s">
        <v>43377</v>
      </c>
      <c r="C42927" s="2">
        <v>11</v>
      </c>
      <c r="D42927" s="2" t="s">
        <v>459</v>
      </c>
      <c r="E42927" s="2"/>
      <c r="F42927" s="2"/>
      <c r="G42927" s="2"/>
      <c r="H42927" s="2"/>
    </row>
    <row r="42928" spans="2:8">
      <c r="B42928" s="2" t="s">
        <v>43378</v>
      </c>
      <c r="C42928" s="2">
        <v>17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18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14</v>
      </c>
      <c r="D42930" s="2" t="s">
        <v>459</v>
      </c>
      <c r="E42930" s="2"/>
      <c r="F42930" s="2"/>
      <c r="G42930" s="2"/>
      <c r="H42930" s="2"/>
    </row>
    <row r="42931" spans="2:8">
      <c r="B42931" s="2" t="s">
        <v>43381</v>
      </c>
      <c r="C42931" s="2">
        <v>5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27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29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29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26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27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26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27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28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12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12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12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31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31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30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31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32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28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8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11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13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14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15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16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16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15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15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18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32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31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31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31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29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30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23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23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23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23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23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22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22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21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21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20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8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23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43427</v>
      </c>
      <c r="C42977" s="2">
        <v>18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43428</v>
      </c>
      <c r="C42978" s="2">
        <v>30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31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31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30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29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26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25</v>
      </c>
      <c r="D42984" s="2" t="s">
        <v>459</v>
      </c>
      <c r="E42984" s="2"/>
      <c r="F42984" s="2"/>
      <c r="G42984" s="2"/>
      <c r="H42984" s="2"/>
    </row>
    <row r="42985" spans="2:8">
      <c r="B42985" s="2" t="s">
        <v>43435</v>
      </c>
      <c r="C42985" s="2">
        <v>29</v>
      </c>
      <c r="D42985" s="2" t="s">
        <v>459</v>
      </c>
      <c r="E42985" s="2"/>
      <c r="F42985" s="2"/>
      <c r="G42985" s="2"/>
      <c r="H42985" s="2"/>
    </row>
    <row r="42986" spans="2:8">
      <c r="B42986" s="2" t="s">
        <v>43436</v>
      </c>
      <c r="C42986" s="2">
        <v>30</v>
      </c>
      <c r="D42986" s="2" t="s">
        <v>459</v>
      </c>
      <c r="E42986" s="2"/>
      <c r="F42986" s="2"/>
      <c r="G42986" s="2"/>
      <c r="H42986" s="2"/>
    </row>
    <row r="42987" spans="2:8">
      <c r="B42987" s="2" t="s">
        <v>43437</v>
      </c>
      <c r="C42987" s="2">
        <v>28</v>
      </c>
      <c r="D42987" s="2" t="s">
        <v>459</v>
      </c>
      <c r="E42987" s="2"/>
      <c r="F42987" s="2"/>
      <c r="G42987" s="2"/>
      <c r="H42987" s="2"/>
    </row>
    <row r="42988" spans="2:8">
      <c r="B42988" s="2" t="s">
        <v>43438</v>
      </c>
      <c r="C42988" s="2">
        <v>25</v>
      </c>
      <c r="D42988" s="2" t="s">
        <v>459</v>
      </c>
      <c r="E42988" s="2"/>
      <c r="F42988" s="2"/>
      <c r="G42988" s="2"/>
      <c r="H42988" s="2"/>
    </row>
    <row r="42989" spans="2:8">
      <c r="B42989" s="2" t="s">
        <v>43439</v>
      </c>
      <c r="C42989" s="2">
        <v>16</v>
      </c>
      <c r="D42989" s="2" t="s">
        <v>459</v>
      </c>
      <c r="E42989" s="2"/>
      <c r="F42989" s="2"/>
      <c r="G42989" s="2"/>
      <c r="H42989" s="2"/>
    </row>
    <row r="42990" spans="2:8">
      <c r="B42990" s="2" t="s">
        <v>43440</v>
      </c>
      <c r="C42990" s="2">
        <v>16</v>
      </c>
      <c r="D42990" s="2" t="s">
        <v>459</v>
      </c>
      <c r="E42990" s="2"/>
      <c r="F42990" s="2"/>
      <c r="G42990" s="2"/>
      <c r="H42990" s="2"/>
    </row>
    <row r="42991" spans="2:8">
      <c r="B42991" s="2" t="s">
        <v>43441</v>
      </c>
      <c r="C42991" s="2">
        <v>16</v>
      </c>
      <c r="D42991" s="2" t="s">
        <v>459</v>
      </c>
      <c r="E42991" s="2"/>
      <c r="F42991" s="2"/>
      <c r="G42991" s="2"/>
      <c r="H42991" s="2"/>
    </row>
    <row r="42992" spans="2:8">
      <c r="B42992" s="2" t="s">
        <v>43442</v>
      </c>
      <c r="C42992" s="2">
        <v>16</v>
      </c>
      <c r="D42992" s="2" t="s">
        <v>459</v>
      </c>
      <c r="E42992" s="2"/>
      <c r="F42992" s="2"/>
      <c r="G42992" s="2"/>
      <c r="H42992" s="2"/>
    </row>
    <row r="42993" spans="2:8">
      <c r="B42993" s="2" t="s">
        <v>43443</v>
      </c>
      <c r="C42993" s="2">
        <v>15</v>
      </c>
      <c r="D42993" s="2" t="s">
        <v>459</v>
      </c>
      <c r="E42993" s="2"/>
      <c r="F42993" s="2"/>
      <c r="G42993" s="2"/>
      <c r="H42993" s="2"/>
    </row>
    <row r="42994" spans="2:8">
      <c r="B42994" s="2" t="s">
        <v>43444</v>
      </c>
      <c r="C42994" s="2">
        <v>16</v>
      </c>
      <c r="D42994" s="2" t="s">
        <v>459</v>
      </c>
      <c r="E42994" s="2"/>
      <c r="F42994" s="2"/>
      <c r="G42994" s="2"/>
      <c r="H42994" s="2"/>
    </row>
    <row r="42995" spans="2:8">
      <c r="B42995" s="2" t="s">
        <v>43445</v>
      </c>
      <c r="C42995" s="2">
        <v>15</v>
      </c>
      <c r="D42995" s="2" t="s">
        <v>459</v>
      </c>
      <c r="E42995" s="2"/>
      <c r="F42995" s="2"/>
      <c r="G42995" s="2"/>
      <c r="H42995" s="2"/>
    </row>
    <row r="42996" spans="2:8">
      <c r="B42996" s="2" t="s">
        <v>43446</v>
      </c>
      <c r="C42996" s="2">
        <v>15</v>
      </c>
      <c r="D42996" s="2" t="s">
        <v>459</v>
      </c>
      <c r="E42996" s="2"/>
      <c r="F42996" s="2"/>
      <c r="G42996" s="2"/>
      <c r="H42996" s="2"/>
    </row>
    <row r="42997" spans="2:8">
      <c r="B42997" s="2" t="s">
        <v>43447</v>
      </c>
      <c r="C42997" s="2">
        <v>26</v>
      </c>
      <c r="D42997" s="2" t="s">
        <v>459</v>
      </c>
      <c r="E42997" s="2"/>
      <c r="F42997" s="2"/>
      <c r="G42997" s="2"/>
      <c r="H42997" s="2"/>
    </row>
    <row r="42998" spans="2:8">
      <c r="B42998" s="2" t="s">
        <v>43448</v>
      </c>
      <c r="C42998" s="2">
        <v>26</v>
      </c>
      <c r="D42998" s="2" t="s">
        <v>459</v>
      </c>
      <c r="E42998" s="2"/>
      <c r="F42998" s="2"/>
      <c r="G42998" s="2"/>
      <c r="H42998" s="2"/>
    </row>
    <row r="42999" spans="2:8">
      <c r="B42999" s="2" t="s">
        <v>43449</v>
      </c>
      <c r="C42999" s="2">
        <v>25</v>
      </c>
      <c r="D42999" s="2" t="s">
        <v>459</v>
      </c>
      <c r="E42999" s="2"/>
      <c r="F42999" s="2"/>
      <c r="G42999" s="2"/>
      <c r="H42999" s="2"/>
    </row>
    <row r="43000" spans="2:8">
      <c r="B43000" s="2" t="s">
        <v>43450</v>
      </c>
      <c r="C43000" s="2">
        <v>23</v>
      </c>
      <c r="D43000" s="2" t="s">
        <v>459</v>
      </c>
      <c r="E43000" s="2"/>
      <c r="F43000" s="2"/>
      <c r="G43000" s="2"/>
      <c r="H43000" s="2"/>
    </row>
    <row r="43001" spans="2:8">
      <c r="B43001" s="2" t="s">
        <v>43451</v>
      </c>
      <c r="C43001" s="2">
        <v>22</v>
      </c>
      <c r="D43001" s="2" t="s">
        <v>459</v>
      </c>
      <c r="E43001" s="2"/>
      <c r="F43001" s="2"/>
      <c r="G43001" s="2"/>
      <c r="H43001" s="2"/>
    </row>
    <row r="43002" spans="2:8">
      <c r="B43002" s="2" t="s">
        <v>43452</v>
      </c>
      <c r="C43002" s="2">
        <v>16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18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18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18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18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19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19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19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19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19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19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19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35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35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34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34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8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11</v>
      </c>
      <c r="D43020" s="2" t="s">
        <v>459</v>
      </c>
      <c r="E43020" s="2"/>
      <c r="F43020" s="2"/>
      <c r="G43020" s="2"/>
      <c r="H43020" s="2"/>
    </row>
    <row r="43021" spans="2:8">
      <c r="B43021" s="2" t="s">
        <v>43471</v>
      </c>
      <c r="C43021" s="2">
        <v>12</v>
      </c>
      <c r="D43021" s="2" t="s">
        <v>459</v>
      </c>
      <c r="E43021" s="2"/>
      <c r="F43021" s="2"/>
      <c r="G43021" s="2"/>
      <c r="H43021" s="2"/>
    </row>
    <row r="43022" spans="2:8">
      <c r="B43022" s="2" t="s">
        <v>43472</v>
      </c>
      <c r="C43022" s="2">
        <v>15</v>
      </c>
      <c r="D43022" s="2" t="s">
        <v>459</v>
      </c>
      <c r="E43022" s="2"/>
      <c r="F43022" s="2"/>
      <c r="G43022" s="2"/>
      <c r="H43022" s="2"/>
    </row>
    <row r="43023" spans="2:8">
      <c r="B43023" s="2" t="s">
        <v>43473</v>
      </c>
      <c r="C43023" s="2">
        <v>15</v>
      </c>
      <c r="D43023" s="2" t="s">
        <v>459</v>
      </c>
      <c r="E43023" s="2"/>
      <c r="F43023" s="2"/>
      <c r="G43023" s="2"/>
      <c r="H43023" s="2"/>
    </row>
    <row r="43024" spans="2:8">
      <c r="B43024" s="2" t="s">
        <v>43474</v>
      </c>
      <c r="C43024" s="2">
        <v>16</v>
      </c>
      <c r="D43024" s="2" t="s">
        <v>459</v>
      </c>
      <c r="E43024" s="2"/>
      <c r="F43024" s="2"/>
      <c r="G43024" s="2"/>
      <c r="H43024" s="2"/>
    </row>
    <row r="43025" spans="2:8">
      <c r="B43025" s="2" t="s">
        <v>43475</v>
      </c>
      <c r="C43025" s="2">
        <v>17</v>
      </c>
      <c r="D43025" s="2" t="s">
        <v>459</v>
      </c>
      <c r="E43025" s="2"/>
      <c r="F43025" s="2"/>
      <c r="G43025" s="2"/>
      <c r="H43025" s="2"/>
    </row>
    <row r="43026" spans="2:8">
      <c r="B43026" s="2" t="s">
        <v>43476</v>
      </c>
      <c r="C43026" s="2">
        <v>16</v>
      </c>
      <c r="D43026" s="2" t="s">
        <v>459</v>
      </c>
      <c r="E43026" s="2"/>
      <c r="F43026" s="2"/>
      <c r="G43026" s="2"/>
      <c r="H43026" s="2"/>
    </row>
    <row r="43027" spans="2:8">
      <c r="B43027" s="2" t="s">
        <v>43477</v>
      </c>
      <c r="C43027" s="2">
        <v>16</v>
      </c>
      <c r="D43027" s="2" t="s">
        <v>459</v>
      </c>
      <c r="E43027" s="2"/>
      <c r="F43027" s="2"/>
      <c r="G43027" s="2"/>
      <c r="H43027" s="2"/>
    </row>
    <row r="43028" spans="2:8">
      <c r="B43028" s="2" t="s">
        <v>43478</v>
      </c>
      <c r="C43028" s="2">
        <v>15</v>
      </c>
      <c r="D43028" s="2" t="s">
        <v>459</v>
      </c>
      <c r="E43028" s="2"/>
      <c r="F43028" s="2"/>
      <c r="G43028" s="2"/>
      <c r="H43028" s="2"/>
    </row>
    <row r="43029" spans="2:8">
      <c r="B43029" s="2" t="s">
        <v>43479</v>
      </c>
      <c r="C43029" s="2">
        <v>25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27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28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28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28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28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27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26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6</v>
      </c>
      <c r="D43037" s="2" t="s">
        <v>459</v>
      </c>
      <c r="E43037" s="2"/>
      <c r="F43037" s="2"/>
      <c r="G43037" s="2"/>
      <c r="H43037" s="2"/>
    </row>
    <row r="43038" spans="2:8">
      <c r="B43038" s="2" t="s">
        <v>43488</v>
      </c>
      <c r="C43038" s="2">
        <v>31</v>
      </c>
      <c r="D43038" s="2" t="s">
        <v>459</v>
      </c>
      <c r="E43038" s="2"/>
      <c r="F43038" s="2"/>
      <c r="G43038" s="2"/>
      <c r="H43038" s="2"/>
    </row>
    <row r="43039" spans="2:8">
      <c r="B43039" s="2" t="s">
        <v>43489</v>
      </c>
      <c r="C43039" s="2">
        <v>31</v>
      </c>
      <c r="D43039" s="2" t="s">
        <v>459</v>
      </c>
      <c r="E43039" s="2"/>
      <c r="F43039" s="2"/>
      <c r="G43039" s="2"/>
      <c r="H43039" s="2"/>
    </row>
    <row r="43040" spans="2:8">
      <c r="B43040" s="2" t="s">
        <v>43490</v>
      </c>
      <c r="C43040" s="2">
        <v>30</v>
      </c>
      <c r="D43040" s="2" t="s">
        <v>459</v>
      </c>
      <c r="E43040" s="2"/>
      <c r="F43040" s="2"/>
      <c r="G43040" s="2"/>
      <c r="H43040" s="2"/>
    </row>
    <row r="43041" spans="2:8">
      <c r="B43041" s="2" t="s">
        <v>43491</v>
      </c>
      <c r="C43041" s="2">
        <v>29</v>
      </c>
      <c r="D43041" s="2" t="s">
        <v>459</v>
      </c>
      <c r="E43041" s="2"/>
      <c r="F43041" s="2"/>
      <c r="G43041" s="2"/>
      <c r="H43041" s="2"/>
    </row>
    <row r="43042" spans="2:8">
      <c r="B43042" s="2" t="s">
        <v>43492</v>
      </c>
      <c r="C43042" s="2">
        <v>21</v>
      </c>
      <c r="D43042" s="2" t="s">
        <v>459</v>
      </c>
      <c r="E43042" s="2"/>
      <c r="F43042" s="2"/>
      <c r="G43042" s="2"/>
      <c r="H43042" s="2"/>
    </row>
    <row r="43043" spans="2:8">
      <c r="B43043" s="2" t="s">
        <v>43493</v>
      </c>
      <c r="C43043" s="2">
        <v>25</v>
      </c>
      <c r="D43043" s="2" t="s">
        <v>459</v>
      </c>
      <c r="E43043" s="2"/>
      <c r="F43043" s="2"/>
      <c r="G43043" s="2"/>
      <c r="H43043" s="2"/>
    </row>
    <row r="43044" spans="2:8">
      <c r="B43044" s="2" t="s">
        <v>43494</v>
      </c>
      <c r="C43044" s="2">
        <v>29</v>
      </c>
      <c r="D43044" s="2" t="s">
        <v>459</v>
      </c>
      <c r="E43044" s="2"/>
      <c r="F43044" s="2"/>
      <c r="G43044" s="2"/>
      <c r="H43044" s="2"/>
    </row>
    <row r="43045" spans="2:8">
      <c r="B43045" s="2" t="s">
        <v>43495</v>
      </c>
      <c r="C43045" s="2">
        <v>33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34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33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31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30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30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28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41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40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40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36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25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19</v>
      </c>
      <c r="D43057" s="2" t="s">
        <v>459</v>
      </c>
      <c r="E43057" s="2"/>
      <c r="F43057" s="2"/>
      <c r="G43057" s="2"/>
      <c r="H43057" s="2"/>
    </row>
    <row r="43058" spans="2:8">
      <c r="B43058" s="2" t="s">
        <v>43508</v>
      </c>
      <c r="C43058" s="2">
        <v>23</v>
      </c>
      <c r="D43058" s="2" t="s">
        <v>459</v>
      </c>
      <c r="E43058" s="2"/>
      <c r="F43058" s="2"/>
      <c r="G43058" s="2"/>
      <c r="H43058" s="2"/>
    </row>
    <row r="43059" spans="2:8">
      <c r="B43059" s="2" t="s">
        <v>43509</v>
      </c>
      <c r="C43059" s="2">
        <v>26</v>
      </c>
      <c r="D43059" s="2" t="s">
        <v>459</v>
      </c>
      <c r="E43059" s="2"/>
      <c r="F43059" s="2"/>
      <c r="G43059" s="2"/>
      <c r="H43059" s="2"/>
    </row>
    <row r="43060" spans="2:8">
      <c r="B43060" s="2" t="s">
        <v>43510</v>
      </c>
      <c r="C43060" s="2">
        <v>25</v>
      </c>
      <c r="D43060" s="2" t="s">
        <v>459</v>
      </c>
      <c r="E43060" s="2"/>
      <c r="F43060" s="2"/>
      <c r="G43060" s="2"/>
      <c r="H43060" s="2"/>
    </row>
    <row r="43061" spans="2:8">
      <c r="B43061" s="2" t="s">
        <v>43511</v>
      </c>
      <c r="C43061" s="2">
        <v>26</v>
      </c>
      <c r="D43061" s="2" t="s">
        <v>459</v>
      </c>
      <c r="E43061" s="2"/>
      <c r="F43061" s="2"/>
      <c r="G43061" s="2"/>
      <c r="H43061" s="2"/>
    </row>
    <row r="43062" spans="2:8">
      <c r="B43062" s="2" t="s">
        <v>43512</v>
      </c>
      <c r="C43062" s="2">
        <v>27</v>
      </c>
      <c r="D43062" s="2" t="s">
        <v>459</v>
      </c>
      <c r="E43062" s="2"/>
      <c r="F43062" s="2"/>
      <c r="G43062" s="2"/>
      <c r="H43062" s="2"/>
    </row>
    <row r="43063" spans="2:8">
      <c r="B43063" s="2" t="s">
        <v>43513</v>
      </c>
      <c r="C43063" s="2">
        <v>28</v>
      </c>
      <c r="D43063" s="2" t="s">
        <v>459</v>
      </c>
      <c r="E43063" s="2"/>
      <c r="F43063" s="2"/>
      <c r="G43063" s="2"/>
      <c r="H43063" s="2"/>
    </row>
    <row r="43064" spans="2:8">
      <c r="B43064" s="2" t="s">
        <v>43514</v>
      </c>
      <c r="C43064" s="2">
        <v>28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30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30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30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29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29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28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26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23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20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19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18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18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18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19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19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19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16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43533</v>
      </c>
      <c r="C43083" s="2">
        <v>21</v>
      </c>
      <c r="D43083" s="2" t="s">
        <v>459</v>
      </c>
      <c r="E43083" s="2"/>
      <c r="F43083" s="2"/>
      <c r="G43083" s="2"/>
      <c r="H43083" s="2"/>
    </row>
    <row r="43084" spans="2:8">
      <c r="B43084" s="2" t="s">
        <v>43534</v>
      </c>
      <c r="C43084" s="2">
        <v>23</v>
      </c>
      <c r="D43084" s="2" t="s">
        <v>459</v>
      </c>
      <c r="E43084" s="2"/>
      <c r="F43084" s="2"/>
      <c r="G43084" s="2"/>
      <c r="H43084" s="2"/>
    </row>
    <row r="43085" spans="2:8">
      <c r="B43085" s="2" t="s">
        <v>43535</v>
      </c>
      <c r="C43085" s="2">
        <v>26</v>
      </c>
      <c r="D43085" s="2" t="s">
        <v>459</v>
      </c>
      <c r="E43085" s="2"/>
      <c r="F43085" s="2"/>
      <c r="G43085" s="2"/>
      <c r="H43085" s="2"/>
    </row>
    <row r="43086" spans="2:8">
      <c r="B43086" s="2" t="s">
        <v>43536</v>
      </c>
      <c r="C43086" s="2">
        <v>28</v>
      </c>
      <c r="D43086" s="2" t="s">
        <v>459</v>
      </c>
      <c r="E43086" s="2"/>
      <c r="F43086" s="2"/>
      <c r="G43086" s="2"/>
      <c r="H43086" s="2"/>
    </row>
    <row r="43087" spans="2:8">
      <c r="B43087" s="2" t="s">
        <v>43537</v>
      </c>
      <c r="C43087" s="2">
        <v>29</v>
      </c>
      <c r="D43087" s="2" t="s">
        <v>459</v>
      </c>
      <c r="E43087" s="2"/>
      <c r="F43087" s="2"/>
      <c r="G43087" s="2"/>
      <c r="H43087" s="2"/>
    </row>
    <row r="43088" spans="2:8">
      <c r="B43088" s="2" t="s">
        <v>43538</v>
      </c>
      <c r="C43088" s="2">
        <v>25</v>
      </c>
      <c r="D43088" s="2" t="s">
        <v>459</v>
      </c>
      <c r="E43088" s="2"/>
      <c r="F43088" s="2"/>
      <c r="G43088" s="2"/>
      <c r="H43088" s="2"/>
    </row>
    <row r="43089" spans="2:8">
      <c r="B43089" s="2" t="s">
        <v>43539</v>
      </c>
      <c r="C43089" s="2">
        <v>17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13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9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6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5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6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43546</v>
      </c>
      <c r="C43096" s="2">
        <v>6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43547</v>
      </c>
      <c r="C43097" s="2">
        <v>6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7</v>
      </c>
      <c r="D43098" s="2" t="s">
        <v>459</v>
      </c>
      <c r="E43098" s="2"/>
      <c r="F43098" s="2"/>
      <c r="G43098" s="2"/>
      <c r="H43098" s="2"/>
    </row>
    <row r="43099" spans="2:8">
      <c r="B43099" s="2" t="s">
        <v>43549</v>
      </c>
      <c r="C43099" s="2">
        <v>7</v>
      </c>
      <c r="D43099" s="2" t="s">
        <v>459</v>
      </c>
      <c r="E43099" s="2"/>
      <c r="F43099" s="2"/>
      <c r="G43099" s="2"/>
      <c r="H43099" s="2"/>
    </row>
    <row r="43100" spans="2:8">
      <c r="B43100" s="2" t="s">
        <v>43550</v>
      </c>
      <c r="C43100" s="2">
        <v>9</v>
      </c>
      <c r="D43100" s="2" t="s">
        <v>459</v>
      </c>
      <c r="E43100" s="2"/>
      <c r="F43100" s="2"/>
      <c r="G43100" s="2"/>
      <c r="H43100" s="2"/>
    </row>
    <row r="43101" spans="2:8">
      <c r="B43101" s="2" t="s">
        <v>43551</v>
      </c>
      <c r="C43101" s="2">
        <v>9</v>
      </c>
      <c r="D43101" s="2" t="s">
        <v>459</v>
      </c>
      <c r="E43101" s="2"/>
      <c r="F43101" s="2"/>
      <c r="G43101" s="2"/>
      <c r="H43101" s="2"/>
    </row>
    <row r="43102" spans="2:8">
      <c r="B43102" s="2" t="s">
        <v>43552</v>
      </c>
      <c r="C43102" s="2">
        <v>9</v>
      </c>
      <c r="D43102" s="2" t="s">
        <v>459</v>
      </c>
      <c r="E43102" s="2"/>
      <c r="F43102" s="2"/>
      <c r="G43102" s="2"/>
      <c r="H43102" s="2"/>
    </row>
    <row r="43103" spans="2:8">
      <c r="B43103" s="2" t="s">
        <v>43553</v>
      </c>
      <c r="C43103" s="2">
        <v>11</v>
      </c>
      <c r="D43103" s="2" t="s">
        <v>459</v>
      </c>
      <c r="E43103" s="2"/>
      <c r="F43103" s="2"/>
      <c r="G43103" s="2"/>
      <c r="H43103" s="2"/>
    </row>
    <row r="43104" spans="2:8">
      <c r="B43104" s="2" t="s">
        <v>43554</v>
      </c>
      <c r="C43104" s="2">
        <v>12</v>
      </c>
      <c r="D43104" s="2" t="s">
        <v>459</v>
      </c>
      <c r="E43104" s="2"/>
      <c r="F43104" s="2"/>
      <c r="G43104" s="2"/>
      <c r="H43104" s="2"/>
    </row>
    <row r="43105" spans="2:8">
      <c r="B43105" s="2" t="s">
        <v>43555</v>
      </c>
      <c r="C43105" s="2">
        <v>11</v>
      </c>
      <c r="D43105" s="2" t="s">
        <v>459</v>
      </c>
      <c r="E43105" s="2"/>
      <c r="F43105" s="2"/>
      <c r="G43105" s="2"/>
      <c r="H43105" s="2"/>
    </row>
    <row r="43106" spans="2:8">
      <c r="B43106" s="2" t="s">
        <v>43556</v>
      </c>
      <c r="C43106" s="2">
        <v>7</v>
      </c>
      <c r="D43106" s="2" t="s">
        <v>459</v>
      </c>
      <c r="E43106" s="2"/>
      <c r="F43106" s="2"/>
      <c r="G43106" s="2"/>
      <c r="H43106" s="2"/>
    </row>
    <row r="43107" spans="2:8">
      <c r="B43107" s="2" t="s">
        <v>43557</v>
      </c>
      <c r="C43107" s="2">
        <v>7</v>
      </c>
      <c r="D43107" s="2" t="s">
        <v>459</v>
      </c>
      <c r="E43107" s="2"/>
      <c r="F43107" s="2"/>
      <c r="G43107" s="2"/>
      <c r="H43107" s="2"/>
    </row>
    <row r="43108" spans="2:8">
      <c r="B43108" s="2" t="s">
        <v>43558</v>
      </c>
      <c r="C43108" s="2">
        <v>9</v>
      </c>
      <c r="D43108" s="2" t="s">
        <v>459</v>
      </c>
      <c r="E43108" s="2"/>
      <c r="F43108" s="2"/>
      <c r="G43108" s="2"/>
      <c r="H43108" s="2"/>
    </row>
    <row r="43109" spans="2:8">
      <c r="B43109" s="2" t="s">
        <v>43559</v>
      </c>
      <c r="C43109" s="2">
        <v>10</v>
      </c>
      <c r="D43109" s="2" t="s">
        <v>459</v>
      </c>
      <c r="E43109" s="2"/>
      <c r="F43109" s="2"/>
      <c r="G43109" s="2"/>
      <c r="H43109" s="2"/>
    </row>
    <row r="43110" spans="2:8">
      <c r="B43110" s="2" t="s">
        <v>43560</v>
      </c>
      <c r="C43110" s="2">
        <v>28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29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28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28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29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29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29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29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29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28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15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14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14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13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11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10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9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12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15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17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18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22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29</v>
      </c>
      <c r="D43132" s="2" t="s">
        <v>459</v>
      </c>
      <c r="E43132" s="2"/>
      <c r="F43132" s="2"/>
      <c r="G43132" s="2"/>
      <c r="H43132" s="2"/>
    </row>
    <row r="43133" spans="2:8">
      <c r="B43133" s="2" t="s">
        <v>43583</v>
      </c>
      <c r="C43133" s="2">
        <v>26</v>
      </c>
      <c r="D43133" s="2" t="s">
        <v>459</v>
      </c>
      <c r="E43133" s="2"/>
      <c r="F43133" s="2"/>
      <c r="G43133" s="2"/>
      <c r="H43133" s="2"/>
    </row>
    <row r="43134" spans="2:8">
      <c r="B43134" s="2" t="s">
        <v>43584</v>
      </c>
      <c r="C43134" s="2">
        <v>22</v>
      </c>
      <c r="D43134" s="2" t="s">
        <v>459</v>
      </c>
      <c r="E43134" s="2"/>
      <c r="F43134" s="2"/>
      <c r="G43134" s="2"/>
      <c r="H43134" s="2"/>
    </row>
    <row r="43135" spans="2:8">
      <c r="B43135" s="2" t="s">
        <v>43585</v>
      </c>
      <c r="C43135" s="2">
        <v>12</v>
      </c>
      <c r="D43135" s="2" t="s">
        <v>459</v>
      </c>
      <c r="E43135" s="2"/>
      <c r="F43135" s="2"/>
      <c r="G43135" s="2"/>
      <c r="H43135" s="2"/>
    </row>
    <row r="43136" spans="2:8">
      <c r="B43136" s="2" t="s">
        <v>43586</v>
      </c>
      <c r="C43136" s="2">
        <v>13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13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13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13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13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7</v>
      </c>
      <c r="D43141" s="2" t="s">
        <v>459</v>
      </c>
      <c r="E43141" s="2"/>
      <c r="F43141" s="2"/>
      <c r="G43141" s="2"/>
      <c r="H43141" s="2"/>
    </row>
    <row r="43142" spans="2:8">
      <c r="B43142" s="2" t="s">
        <v>43592</v>
      </c>
      <c r="C43142" s="2">
        <v>11</v>
      </c>
      <c r="D43142" s="2" t="s">
        <v>459</v>
      </c>
      <c r="E43142" s="2"/>
      <c r="F43142" s="2"/>
      <c r="G43142" s="2"/>
      <c r="H43142" s="2"/>
    </row>
    <row r="43143" spans="2:8">
      <c r="B43143" s="2" t="s">
        <v>43593</v>
      </c>
      <c r="C43143" s="2">
        <v>15</v>
      </c>
      <c r="D43143" s="2" t="s">
        <v>459</v>
      </c>
      <c r="E43143" s="2"/>
      <c r="F43143" s="2"/>
      <c r="G43143" s="2"/>
      <c r="H43143" s="2"/>
    </row>
    <row r="43144" spans="2:8">
      <c r="B43144" s="2" t="s">
        <v>43594</v>
      </c>
      <c r="C43144" s="2">
        <v>18</v>
      </c>
      <c r="D43144" s="2" t="s">
        <v>459</v>
      </c>
      <c r="E43144" s="2"/>
      <c r="F43144" s="2"/>
      <c r="G43144" s="2"/>
      <c r="H43144" s="2"/>
    </row>
    <row r="43145" spans="2:8">
      <c r="B43145" s="2" t="s">
        <v>43595</v>
      </c>
      <c r="C43145" s="2">
        <v>19</v>
      </c>
      <c r="D43145" s="2" t="s">
        <v>459</v>
      </c>
      <c r="E43145" s="2"/>
      <c r="F43145" s="2"/>
      <c r="G43145" s="2"/>
      <c r="H43145" s="2"/>
    </row>
    <row r="43146" spans="2:8">
      <c r="B43146" s="2" t="s">
        <v>43596</v>
      </c>
      <c r="C43146" s="2">
        <v>17</v>
      </c>
      <c r="D43146" s="2" t="s">
        <v>459</v>
      </c>
      <c r="E43146" s="2"/>
      <c r="F43146" s="2"/>
      <c r="G43146" s="2"/>
      <c r="H43146" s="2"/>
    </row>
    <row r="43147" spans="2:8">
      <c r="B43147" s="2" t="s">
        <v>43597</v>
      </c>
      <c r="C43147" s="2">
        <v>18</v>
      </c>
      <c r="D43147" s="2" t="s">
        <v>459</v>
      </c>
      <c r="E43147" s="2"/>
      <c r="F43147" s="2"/>
      <c r="G43147" s="2"/>
      <c r="H43147" s="2"/>
    </row>
    <row r="43148" spans="2:8">
      <c r="B43148" s="2" t="s">
        <v>43598</v>
      </c>
      <c r="C43148" s="2">
        <v>10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10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11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11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11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14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14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14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17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32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34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35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36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35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36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11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5</v>
      </c>
      <c r="D43164" s="2" t="s">
        <v>459</v>
      </c>
      <c r="E43164" s="2"/>
      <c r="F43164" s="2"/>
      <c r="G43164" s="2"/>
      <c r="H43164" s="2"/>
    </row>
    <row r="43165" spans="2:8">
      <c r="B43165" s="2" t="s">
        <v>43615</v>
      </c>
      <c r="C43165" s="2">
        <v>22</v>
      </c>
      <c r="D43165" s="2" t="s">
        <v>459</v>
      </c>
      <c r="E43165" s="2"/>
      <c r="F43165" s="2"/>
      <c r="G43165" s="2"/>
      <c r="H43165" s="2"/>
    </row>
    <row r="43166" spans="2:8">
      <c r="B43166" s="2" t="s">
        <v>43616</v>
      </c>
      <c r="C43166" s="2">
        <v>23</v>
      </c>
      <c r="D43166" s="2" t="s">
        <v>459</v>
      </c>
      <c r="E43166" s="2"/>
      <c r="F43166" s="2"/>
      <c r="G43166" s="2"/>
      <c r="H43166" s="2"/>
    </row>
    <row r="43167" spans="2:8">
      <c r="B43167" s="2" t="s">
        <v>43617</v>
      </c>
      <c r="C43167" s="2">
        <v>23</v>
      </c>
      <c r="D43167" s="2" t="s">
        <v>459</v>
      </c>
      <c r="E43167" s="2"/>
      <c r="F43167" s="2"/>
      <c r="G43167" s="2"/>
      <c r="H43167" s="2"/>
    </row>
    <row r="43168" spans="2:8">
      <c r="B43168" s="2" t="s">
        <v>43618</v>
      </c>
      <c r="C43168" s="2">
        <v>27</v>
      </c>
      <c r="D43168" s="2" t="s">
        <v>459</v>
      </c>
      <c r="E43168" s="2"/>
      <c r="F43168" s="2"/>
      <c r="G43168" s="2"/>
      <c r="H43168" s="2"/>
    </row>
    <row r="43169" spans="2:8">
      <c r="B43169" s="2" t="s">
        <v>43619</v>
      </c>
      <c r="C43169" s="2">
        <v>24</v>
      </c>
      <c r="D43169" s="2" t="s">
        <v>459</v>
      </c>
      <c r="E43169" s="2"/>
      <c r="F43169" s="2"/>
      <c r="G43169" s="2"/>
      <c r="H43169" s="2"/>
    </row>
    <row r="43170" spans="2:8">
      <c r="B43170" s="2" t="s">
        <v>43620</v>
      </c>
      <c r="C43170" s="2">
        <v>24</v>
      </c>
      <c r="D43170" s="2" t="s">
        <v>459</v>
      </c>
      <c r="E43170" s="2"/>
      <c r="F43170" s="2"/>
      <c r="G43170" s="2"/>
      <c r="H43170" s="2"/>
    </row>
    <row r="43171" spans="2:8">
      <c r="B43171" s="2" t="s">
        <v>43621</v>
      </c>
      <c r="C43171" s="2">
        <v>24</v>
      </c>
      <c r="D43171" s="2" t="s">
        <v>459</v>
      </c>
      <c r="E43171" s="2"/>
      <c r="F43171" s="2"/>
      <c r="G43171" s="2"/>
      <c r="H43171" s="2"/>
    </row>
    <row r="43172" spans="2:8">
      <c r="B43172" s="2" t="s">
        <v>43622</v>
      </c>
      <c r="C43172" s="2">
        <v>23</v>
      </c>
      <c r="D43172" s="2" t="s">
        <v>459</v>
      </c>
      <c r="E43172" s="2"/>
      <c r="F43172" s="2"/>
      <c r="G43172" s="2"/>
      <c r="H43172" s="2"/>
    </row>
    <row r="43173" spans="2:8">
      <c r="B43173" s="2" t="s">
        <v>43623</v>
      </c>
      <c r="C43173" s="2">
        <v>20</v>
      </c>
      <c r="D43173" s="2" t="s">
        <v>459</v>
      </c>
      <c r="E43173" s="2"/>
      <c r="F43173" s="2"/>
      <c r="G43173" s="2"/>
      <c r="H43173" s="2"/>
    </row>
    <row r="43174" spans="2:8">
      <c r="B43174" s="2" t="s">
        <v>43624</v>
      </c>
      <c r="C43174" s="2">
        <v>26</v>
      </c>
      <c r="D43174" s="2" t="s">
        <v>459</v>
      </c>
      <c r="E43174" s="2"/>
      <c r="F43174" s="2"/>
      <c r="G43174" s="2"/>
      <c r="H43174" s="2"/>
    </row>
    <row r="43175" spans="2:8">
      <c r="B43175" s="2" t="s">
        <v>43625</v>
      </c>
      <c r="C43175" s="2">
        <v>26</v>
      </c>
      <c r="D43175" s="2" t="s">
        <v>459</v>
      </c>
      <c r="E43175" s="2"/>
      <c r="F43175" s="2"/>
      <c r="G43175" s="2"/>
      <c r="H43175" s="2"/>
    </row>
    <row r="43176" spans="2:8">
      <c r="B43176" s="2" t="s">
        <v>43626</v>
      </c>
      <c r="C43176" s="2">
        <v>25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43627</v>
      </c>
      <c r="C43177" s="2">
        <v>17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25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22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25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26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24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40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40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19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50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54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54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16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37</v>
      </c>
      <c r="D43190" s="2" t="s">
        <v>459</v>
      </c>
      <c r="E43190" s="2"/>
      <c r="F43190" s="2"/>
      <c r="G43190" s="2"/>
      <c r="H43190" s="2"/>
    </row>
    <row r="43191" spans="2:8">
      <c r="B43191" s="2" t="s">
        <v>43641</v>
      </c>
      <c r="C43191" s="2">
        <v>38</v>
      </c>
      <c r="D43191" s="2" t="s">
        <v>459</v>
      </c>
      <c r="E43191" s="2"/>
      <c r="F43191" s="2"/>
      <c r="G43191" s="2"/>
      <c r="H43191" s="2"/>
    </row>
    <row r="43192" spans="2:8">
      <c r="B43192" s="2" t="s">
        <v>43642</v>
      </c>
      <c r="C43192" s="2">
        <v>37</v>
      </c>
      <c r="D43192" s="2" t="s">
        <v>459</v>
      </c>
      <c r="E43192" s="2"/>
      <c r="F43192" s="2"/>
      <c r="G43192" s="2"/>
      <c r="H43192" s="2"/>
    </row>
    <row r="43193" spans="2:8">
      <c r="B43193" s="2" t="s">
        <v>43643</v>
      </c>
      <c r="C43193" s="2">
        <v>14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25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32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36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35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35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35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34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17</v>
      </c>
      <c r="D43201" s="2" t="s">
        <v>459</v>
      </c>
      <c r="E43201" s="2"/>
      <c r="F43201" s="2"/>
      <c r="G43201" s="2"/>
      <c r="H43201" s="2"/>
    </row>
    <row r="43202" spans="2:8">
      <c r="B43202" s="2" t="s">
        <v>43652</v>
      </c>
      <c r="C43202" s="2">
        <v>19</v>
      </c>
      <c r="D43202" s="2" t="s">
        <v>459</v>
      </c>
      <c r="E43202" s="2"/>
      <c r="F43202" s="2"/>
      <c r="G43202" s="2"/>
      <c r="H43202" s="2"/>
    </row>
    <row r="43203" spans="2:8">
      <c r="B43203" s="2" t="s">
        <v>43653</v>
      </c>
      <c r="C43203" s="2">
        <v>20</v>
      </c>
      <c r="D43203" s="2" t="s">
        <v>459</v>
      </c>
      <c r="E43203" s="2"/>
      <c r="F43203" s="2"/>
      <c r="G43203" s="2"/>
      <c r="H43203" s="2"/>
    </row>
    <row r="43204" spans="2:8">
      <c r="B43204" s="2" t="s">
        <v>43654</v>
      </c>
      <c r="C43204" s="2">
        <v>18</v>
      </c>
      <c r="D43204" s="2" t="s">
        <v>459</v>
      </c>
      <c r="E43204" s="2"/>
      <c r="F43204" s="2"/>
      <c r="G43204" s="2"/>
      <c r="H43204" s="2"/>
    </row>
    <row r="43205" spans="2:8">
      <c r="B43205" s="2" t="s">
        <v>43655</v>
      </c>
      <c r="C43205" s="2">
        <v>15</v>
      </c>
      <c r="D43205" s="2" t="s">
        <v>459</v>
      </c>
      <c r="E43205" s="2"/>
      <c r="F43205" s="2"/>
      <c r="G43205" s="2"/>
      <c r="H43205" s="2"/>
    </row>
    <row r="43206" spans="2:8">
      <c r="B43206" s="2" t="s">
        <v>43656</v>
      </c>
      <c r="C43206" s="2">
        <v>15</v>
      </c>
      <c r="D43206" s="2" t="s">
        <v>459</v>
      </c>
      <c r="E43206" s="2"/>
      <c r="F43206" s="2"/>
      <c r="G43206" s="2"/>
      <c r="H43206" s="2"/>
    </row>
    <row r="43207" spans="2:8">
      <c r="B43207" s="2" t="s">
        <v>43657</v>
      </c>
      <c r="C43207" s="2">
        <v>26</v>
      </c>
      <c r="D43207" s="2" t="s">
        <v>459</v>
      </c>
      <c r="E43207" s="2"/>
      <c r="F43207" s="2"/>
      <c r="G43207" s="2"/>
      <c r="H43207" s="2"/>
    </row>
    <row r="43208" spans="2:8">
      <c r="B43208" s="2" t="s">
        <v>43658</v>
      </c>
      <c r="C43208" s="2">
        <v>25</v>
      </c>
      <c r="D43208" s="2" t="s">
        <v>459</v>
      </c>
      <c r="E43208" s="2"/>
      <c r="F43208" s="2"/>
      <c r="G43208" s="2"/>
      <c r="H43208" s="2"/>
    </row>
    <row r="43209" spans="2:8">
      <c r="B43209" s="2" t="s">
        <v>43659</v>
      </c>
      <c r="C43209" s="2">
        <v>18</v>
      </c>
      <c r="D43209" s="2" t="s">
        <v>459</v>
      </c>
      <c r="E43209" s="2"/>
      <c r="F43209" s="2"/>
      <c r="G43209" s="2"/>
      <c r="H43209" s="2"/>
    </row>
    <row r="43210" spans="2:8">
      <c r="B43210" s="2" t="s">
        <v>43660</v>
      </c>
      <c r="C43210" s="2">
        <v>14</v>
      </c>
      <c r="D43210" s="2" t="s">
        <v>459</v>
      </c>
      <c r="E43210" s="2"/>
      <c r="F43210" s="2"/>
      <c r="G43210" s="2"/>
      <c r="H43210" s="2"/>
    </row>
    <row r="43211" spans="2:8">
      <c r="B43211" s="2" t="s">
        <v>43661</v>
      </c>
      <c r="C43211" s="2">
        <v>18</v>
      </c>
      <c r="D43211" s="2" t="s">
        <v>459</v>
      </c>
      <c r="E43211" s="2"/>
      <c r="F43211" s="2"/>
      <c r="G43211" s="2"/>
      <c r="H43211" s="2"/>
    </row>
    <row r="43212" spans="2:8">
      <c r="B43212" s="2" t="s">
        <v>43662</v>
      </c>
      <c r="C43212" s="2">
        <v>21</v>
      </c>
      <c r="D43212" s="2" t="s">
        <v>459</v>
      </c>
      <c r="E43212" s="2"/>
      <c r="F43212" s="2"/>
      <c r="G43212" s="2"/>
      <c r="H43212" s="2"/>
    </row>
    <row r="43213" spans="2:8">
      <c r="B43213" s="2" t="s">
        <v>43663</v>
      </c>
      <c r="C43213" s="2">
        <v>17</v>
      </c>
      <c r="D43213" s="2" t="s">
        <v>459</v>
      </c>
      <c r="E43213" s="2"/>
      <c r="F43213" s="2"/>
      <c r="G43213" s="2"/>
      <c r="H43213" s="2"/>
    </row>
    <row r="43214" spans="2:8">
      <c r="B43214" s="2" t="s">
        <v>43664</v>
      </c>
      <c r="C43214" s="2">
        <v>16</v>
      </c>
      <c r="D43214" s="2" t="s">
        <v>459</v>
      </c>
      <c r="E43214" s="2"/>
      <c r="F43214" s="2"/>
      <c r="G43214" s="2"/>
      <c r="H43214" s="2"/>
    </row>
    <row r="43215" spans="2:8">
      <c r="B43215" s="2" t="s">
        <v>43665</v>
      </c>
      <c r="C43215" s="2">
        <v>17</v>
      </c>
      <c r="D43215" s="2" t="s">
        <v>459</v>
      </c>
      <c r="E43215" s="2"/>
      <c r="F43215" s="2"/>
      <c r="G43215" s="2"/>
      <c r="H43215" s="2"/>
    </row>
    <row r="43216" spans="2:8">
      <c r="B43216" s="2" t="s">
        <v>43666</v>
      </c>
      <c r="C43216" s="2">
        <v>17</v>
      </c>
      <c r="D43216" s="2" t="s">
        <v>459</v>
      </c>
      <c r="E43216" s="2"/>
      <c r="F43216" s="2"/>
      <c r="G43216" s="2"/>
      <c r="H43216" s="2"/>
    </row>
    <row r="43217" spans="2:8">
      <c r="B43217" s="2" t="s">
        <v>43667</v>
      </c>
      <c r="C43217" s="2">
        <v>18</v>
      </c>
      <c r="D43217" s="2" t="s">
        <v>459</v>
      </c>
      <c r="E43217" s="2"/>
      <c r="F43217" s="2"/>
      <c r="G43217" s="2"/>
      <c r="H43217" s="2"/>
    </row>
    <row r="43218" spans="2:8">
      <c r="B43218" s="2" t="s">
        <v>43668</v>
      </c>
      <c r="C43218" s="2">
        <v>19</v>
      </c>
      <c r="D43218" s="2" t="s">
        <v>459</v>
      </c>
      <c r="E43218" s="2"/>
      <c r="F43218" s="2"/>
      <c r="G43218" s="2"/>
      <c r="H43218" s="2"/>
    </row>
    <row r="43219" spans="2:8">
      <c r="B43219" s="2" t="s">
        <v>43669</v>
      </c>
      <c r="C43219" s="2">
        <v>19</v>
      </c>
      <c r="D43219" s="2" t="s">
        <v>459</v>
      </c>
      <c r="E43219" s="2"/>
      <c r="F43219" s="2"/>
      <c r="G43219" s="2"/>
      <c r="H43219" s="2"/>
    </row>
    <row r="43220" spans="2:8">
      <c r="B43220" s="2" t="s">
        <v>43670</v>
      </c>
      <c r="C43220" s="2">
        <v>19</v>
      </c>
      <c r="D43220" s="2" t="s">
        <v>459</v>
      </c>
      <c r="E43220" s="2"/>
      <c r="F43220" s="2"/>
      <c r="G43220" s="2"/>
      <c r="H43220" s="2"/>
    </row>
    <row r="43221" spans="2:8">
      <c r="B43221" s="2" t="s">
        <v>43671</v>
      </c>
      <c r="C43221" s="2">
        <v>11</v>
      </c>
      <c r="D43221" s="2" t="s">
        <v>459</v>
      </c>
      <c r="E43221" s="2"/>
      <c r="F43221" s="2"/>
      <c r="G43221" s="2"/>
      <c r="H43221" s="2"/>
    </row>
    <row r="43222" spans="2:8">
      <c r="B43222" s="2" t="s">
        <v>43672</v>
      </c>
      <c r="C43222" s="2">
        <v>9</v>
      </c>
      <c r="D43222" s="2" t="s">
        <v>459</v>
      </c>
      <c r="E43222" s="2"/>
      <c r="F43222" s="2"/>
      <c r="G43222" s="2"/>
      <c r="H43222" s="2"/>
    </row>
    <row r="43223" spans="2:8">
      <c r="B43223" s="2" t="s">
        <v>43673</v>
      </c>
      <c r="C43223" s="2">
        <v>14</v>
      </c>
      <c r="D43223" s="2" t="s">
        <v>459</v>
      </c>
      <c r="E43223" s="2"/>
      <c r="F43223" s="2"/>
      <c r="G43223" s="2"/>
      <c r="H43223" s="2"/>
    </row>
    <row r="43224" spans="2:8">
      <c r="B43224" s="2" t="s">
        <v>43674</v>
      </c>
      <c r="C43224" s="2">
        <v>35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36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36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35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33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31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28</v>
      </c>
      <c r="D43230" s="2" t="s">
        <v>459</v>
      </c>
      <c r="E43230" s="2"/>
      <c r="F43230" s="2"/>
      <c r="G43230" s="2"/>
      <c r="H43230" s="2"/>
    </row>
    <row r="43231" spans="2:8">
      <c r="B43231" s="2" t="s">
        <v>43681</v>
      </c>
      <c r="C43231" s="2">
        <v>30</v>
      </c>
      <c r="D43231" s="2" t="s">
        <v>459</v>
      </c>
      <c r="E43231" s="2"/>
      <c r="F43231" s="2"/>
      <c r="G43231" s="2"/>
      <c r="H43231" s="2"/>
    </row>
    <row r="43232" spans="2:8">
      <c r="B43232" s="2" t="s">
        <v>43682</v>
      </c>
      <c r="C43232" s="2">
        <v>31</v>
      </c>
      <c r="D43232" s="2" t="s">
        <v>459</v>
      </c>
      <c r="E43232" s="2"/>
      <c r="F43232" s="2"/>
      <c r="G43232" s="2"/>
      <c r="H43232" s="2"/>
    </row>
    <row r="43233" spans="2:8">
      <c r="B43233" s="2" t="s">
        <v>43683</v>
      </c>
      <c r="C43233" s="2">
        <v>32</v>
      </c>
      <c r="D43233" s="2" t="s">
        <v>459</v>
      </c>
      <c r="E43233" s="2"/>
      <c r="F43233" s="2"/>
      <c r="G43233" s="2"/>
      <c r="H43233" s="2"/>
    </row>
    <row r="43234" spans="2:8">
      <c r="B43234" s="2" t="s">
        <v>43684</v>
      </c>
      <c r="C43234" s="2">
        <v>32</v>
      </c>
      <c r="D43234" s="2" t="s">
        <v>459</v>
      </c>
      <c r="E43234" s="2"/>
      <c r="F43234" s="2"/>
      <c r="G43234" s="2"/>
      <c r="H43234" s="2"/>
    </row>
    <row r="43235" spans="2:8">
      <c r="B43235" s="2" t="s">
        <v>43685</v>
      </c>
      <c r="C43235" s="2">
        <v>30</v>
      </c>
      <c r="D43235" s="2" t="s">
        <v>459</v>
      </c>
      <c r="E43235" s="2"/>
      <c r="F43235" s="2"/>
      <c r="G43235" s="2"/>
      <c r="H43235" s="2"/>
    </row>
    <row r="43236" spans="2:8">
      <c r="B43236" s="2" t="s">
        <v>43686</v>
      </c>
      <c r="C43236" s="2">
        <v>23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43687</v>
      </c>
      <c r="C43237" s="2">
        <v>24</v>
      </c>
      <c r="D43237" s="2" t="s">
        <v>459</v>
      </c>
      <c r="E43237" s="2"/>
      <c r="F43237" s="2"/>
      <c r="G43237" s="2"/>
      <c r="H43237" s="2"/>
    </row>
    <row r="43238" spans="2:8">
      <c r="B43238" s="2" t="s">
        <v>43688</v>
      </c>
      <c r="C43238" s="2">
        <v>25</v>
      </c>
      <c r="D43238" s="2" t="s">
        <v>459</v>
      </c>
      <c r="E43238" s="2"/>
      <c r="F43238" s="2"/>
      <c r="G43238" s="2"/>
      <c r="H43238" s="2"/>
    </row>
    <row r="43239" spans="2:8">
      <c r="B43239" s="2" t="s">
        <v>43689</v>
      </c>
      <c r="C43239" s="2">
        <v>27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43690</v>
      </c>
      <c r="C43240" s="2">
        <v>26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43691</v>
      </c>
      <c r="C43241" s="2">
        <v>23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43692</v>
      </c>
      <c r="C43242" s="2">
        <v>22</v>
      </c>
      <c r="D43242" s="2" t="s">
        <v>459</v>
      </c>
      <c r="E43242" s="2"/>
      <c r="F43242" s="2"/>
      <c r="G43242" s="2"/>
      <c r="H43242" s="2"/>
    </row>
    <row r="43243" spans="2:8">
      <c r="B43243" s="2" t="s">
        <v>43693</v>
      </c>
      <c r="C43243" s="2">
        <v>24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43694</v>
      </c>
      <c r="C43244" s="2">
        <v>15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15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43696</v>
      </c>
      <c r="C43246" s="2">
        <v>15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43697</v>
      </c>
      <c r="C43247" s="2">
        <v>15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43698</v>
      </c>
      <c r="C43248" s="2">
        <v>16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43699</v>
      </c>
      <c r="C43249" s="2">
        <v>22</v>
      </c>
      <c r="D43249" s="2" t="s">
        <v>459</v>
      </c>
      <c r="E43249" s="2"/>
      <c r="F43249" s="2"/>
      <c r="G43249" s="2"/>
      <c r="H43249" s="2"/>
    </row>
    <row r="43250" spans="2:8">
      <c r="B43250" s="2" t="s">
        <v>43700</v>
      </c>
      <c r="C43250" s="2">
        <v>19</v>
      </c>
      <c r="D43250" s="2" t="s">
        <v>459</v>
      </c>
      <c r="E43250" s="2"/>
      <c r="F43250" s="2"/>
      <c r="G43250" s="2"/>
      <c r="H43250" s="2"/>
    </row>
    <row r="43251" spans="2:8">
      <c r="B43251" s="2" t="s">
        <v>43701</v>
      </c>
      <c r="C43251" s="2">
        <v>16</v>
      </c>
      <c r="D43251" s="2" t="s">
        <v>459</v>
      </c>
      <c r="E43251" s="2"/>
      <c r="F43251" s="2"/>
      <c r="G43251" s="2"/>
      <c r="H43251" s="2"/>
    </row>
    <row r="43252" spans="2:8">
      <c r="B43252" s="2" t="s">
        <v>43702</v>
      </c>
      <c r="C43252" s="2">
        <v>20</v>
      </c>
      <c r="D43252" s="2" t="s">
        <v>459</v>
      </c>
      <c r="E43252" s="2"/>
      <c r="F43252" s="2"/>
      <c r="G43252" s="2"/>
      <c r="H43252" s="2"/>
    </row>
    <row r="43253" spans="2:8">
      <c r="B43253" s="2" t="s">
        <v>43703</v>
      </c>
      <c r="C43253" s="2">
        <v>20</v>
      </c>
      <c r="D43253" s="2" t="s">
        <v>459</v>
      </c>
      <c r="E43253" s="2"/>
      <c r="F43253" s="2"/>
      <c r="G43253" s="2"/>
      <c r="H43253" s="2"/>
    </row>
    <row r="43254" spans="2:8">
      <c r="B43254" s="2" t="s">
        <v>43704</v>
      </c>
      <c r="C43254" s="2">
        <v>22</v>
      </c>
      <c r="D43254" s="2" t="s">
        <v>459</v>
      </c>
      <c r="E43254" s="2"/>
      <c r="F43254" s="2"/>
      <c r="G43254" s="2"/>
      <c r="H43254" s="2"/>
    </row>
    <row r="43255" spans="2:8">
      <c r="B43255" s="2" t="s">
        <v>43705</v>
      </c>
      <c r="C43255" s="2">
        <v>29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43706</v>
      </c>
      <c r="C43256" s="2">
        <v>30</v>
      </c>
      <c r="D43256" s="2" t="s">
        <v>459</v>
      </c>
      <c r="E43256" s="2"/>
      <c r="F43256" s="2"/>
      <c r="G43256" s="2"/>
      <c r="H43256" s="2"/>
    </row>
    <row r="43257" spans="2:8">
      <c r="B43257" s="2" t="s">
        <v>43707</v>
      </c>
      <c r="C43257" s="2">
        <v>29</v>
      </c>
      <c r="D43257" s="2" t="s">
        <v>459</v>
      </c>
      <c r="E43257" s="2"/>
      <c r="F43257" s="2"/>
      <c r="G43257" s="2"/>
      <c r="H43257" s="2"/>
    </row>
    <row r="43258" spans="2:8">
      <c r="B43258" s="2" t="s">
        <v>43708</v>
      </c>
      <c r="C43258" s="2">
        <v>29</v>
      </c>
      <c r="D43258" s="2" t="s">
        <v>459</v>
      </c>
      <c r="E43258" s="2"/>
      <c r="F43258" s="2"/>
      <c r="G43258" s="2"/>
      <c r="H43258" s="2"/>
    </row>
    <row r="43259" spans="2:8">
      <c r="B43259" s="2" t="s">
        <v>43709</v>
      </c>
      <c r="C43259" s="2">
        <v>29</v>
      </c>
      <c r="D43259" s="2" t="s">
        <v>459</v>
      </c>
      <c r="E43259" s="2"/>
      <c r="F43259" s="2"/>
      <c r="G43259" s="2"/>
      <c r="H43259" s="2"/>
    </row>
    <row r="43260" spans="2:8">
      <c r="B43260" s="2" t="s">
        <v>43710</v>
      </c>
      <c r="C43260" s="2">
        <v>27</v>
      </c>
      <c r="D43260" s="2" t="s">
        <v>459</v>
      </c>
      <c r="E43260" s="2"/>
      <c r="F43260" s="2"/>
      <c r="G43260" s="2"/>
      <c r="H43260" s="2"/>
    </row>
    <row r="43261" spans="2:8">
      <c r="B43261" s="2" t="s">
        <v>43711</v>
      </c>
      <c r="C43261" s="2">
        <v>18</v>
      </c>
      <c r="D43261" s="2" t="s">
        <v>459</v>
      </c>
      <c r="E43261" s="2"/>
      <c r="F43261" s="2"/>
      <c r="G43261" s="2"/>
      <c r="H43261" s="2"/>
    </row>
    <row r="43262" spans="2:8">
      <c r="B43262" s="2" t="s">
        <v>43712</v>
      </c>
      <c r="C43262" s="2">
        <v>18</v>
      </c>
      <c r="D43262" s="2" t="s">
        <v>459</v>
      </c>
      <c r="E43262" s="2"/>
      <c r="F43262" s="2"/>
      <c r="G43262" s="2"/>
      <c r="H43262" s="2"/>
    </row>
    <row r="43263" spans="2:8">
      <c r="B43263" s="2" t="s">
        <v>43713</v>
      </c>
      <c r="C43263" s="2">
        <v>19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43714</v>
      </c>
      <c r="C43264" s="2">
        <v>19</v>
      </c>
      <c r="D43264" s="2" t="s">
        <v>459</v>
      </c>
      <c r="E43264" s="2"/>
      <c r="F43264" s="2"/>
      <c r="G43264" s="2"/>
      <c r="H43264" s="2"/>
    </row>
    <row r="43265" spans="2:8">
      <c r="B43265" s="2" t="s">
        <v>43715</v>
      </c>
      <c r="C43265" s="2">
        <v>19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43716</v>
      </c>
      <c r="C43266" s="2">
        <v>19</v>
      </c>
      <c r="D43266" s="2" t="s">
        <v>459</v>
      </c>
      <c r="E43266" s="2"/>
      <c r="F43266" s="2"/>
      <c r="G43266" s="2"/>
      <c r="H43266" s="2"/>
    </row>
    <row r="43267" spans="2:8">
      <c r="B43267" s="2" t="s">
        <v>43717</v>
      </c>
      <c r="C43267" s="2">
        <v>18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43718</v>
      </c>
      <c r="C43268" s="2">
        <v>15</v>
      </c>
      <c r="D43268" s="2" t="s">
        <v>459</v>
      </c>
      <c r="E43268" s="2"/>
      <c r="F43268" s="2"/>
      <c r="G43268" s="2"/>
      <c r="H43268" s="2"/>
    </row>
    <row r="43269" spans="2:8">
      <c r="B43269" s="2" t="s">
        <v>43719</v>
      </c>
      <c r="C43269" s="2">
        <v>11</v>
      </c>
      <c r="D43269" s="2" t="s">
        <v>459</v>
      </c>
      <c r="E43269" s="2"/>
      <c r="F43269" s="2"/>
      <c r="G43269" s="2"/>
      <c r="H43269" s="2"/>
    </row>
    <row r="43270" spans="2:8">
      <c r="B43270" s="2" t="s">
        <v>43720</v>
      </c>
      <c r="C43270" s="2">
        <v>14</v>
      </c>
      <c r="D43270" s="2" t="s">
        <v>459</v>
      </c>
      <c r="E43270" s="2"/>
      <c r="F43270" s="2"/>
      <c r="G43270" s="2"/>
      <c r="H43270" s="2"/>
    </row>
    <row r="43271" spans="2:8">
      <c r="B43271" s="2" t="s">
        <v>43721</v>
      </c>
      <c r="C43271" s="2">
        <v>12</v>
      </c>
      <c r="D43271" s="2" t="s">
        <v>459</v>
      </c>
      <c r="E43271" s="2"/>
      <c r="F43271" s="2"/>
      <c r="G43271" s="2"/>
      <c r="H43271" s="2"/>
    </row>
    <row r="43272" spans="2:8">
      <c r="B43272" s="2" t="s">
        <v>43722</v>
      </c>
      <c r="C43272" s="2">
        <v>7</v>
      </c>
      <c r="D43272" s="2" t="s">
        <v>459</v>
      </c>
      <c r="E43272" s="2"/>
      <c r="F43272" s="2"/>
      <c r="G43272" s="2"/>
      <c r="H43272" s="2"/>
    </row>
    <row r="43273" spans="2:8">
      <c r="B43273" s="2" t="s">
        <v>43723</v>
      </c>
      <c r="C43273" s="2">
        <v>9</v>
      </c>
      <c r="D43273" s="2" t="s">
        <v>459</v>
      </c>
      <c r="E43273" s="2"/>
      <c r="F43273" s="2"/>
      <c r="G43273" s="2"/>
      <c r="H43273" s="2"/>
    </row>
    <row r="43274" spans="2:8">
      <c r="B43274" s="2" t="s">
        <v>43724</v>
      </c>
      <c r="C43274" s="2">
        <v>10</v>
      </c>
      <c r="D43274" s="2" t="s">
        <v>459</v>
      </c>
      <c r="E43274" s="2"/>
      <c r="F43274" s="2"/>
      <c r="G43274" s="2"/>
      <c r="H43274" s="2"/>
    </row>
    <row r="43275" spans="2:8">
      <c r="B43275" s="2" t="s">
        <v>43725</v>
      </c>
      <c r="C43275" s="2">
        <v>20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22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23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23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24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26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28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8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12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15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15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17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17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17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16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16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17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32</v>
      </c>
      <c r="D43292" s="2" t="s">
        <v>459</v>
      </c>
      <c r="E43292" s="2"/>
      <c r="F43292" s="2"/>
      <c r="G43292" s="2"/>
      <c r="H43292" s="2"/>
    </row>
    <row r="43293" spans="2:8">
      <c r="B43293" s="2" t="s">
        <v>43743</v>
      </c>
      <c r="C43293" s="2">
        <v>31</v>
      </c>
      <c r="D43293" s="2" t="s">
        <v>459</v>
      </c>
      <c r="E43293" s="2"/>
      <c r="F43293" s="2"/>
      <c r="G43293" s="2"/>
      <c r="H43293" s="2"/>
    </row>
    <row r="43294" spans="2:8">
      <c r="B43294" s="2" t="s">
        <v>43744</v>
      </c>
      <c r="C43294" s="2">
        <v>31</v>
      </c>
      <c r="D43294" s="2" t="s">
        <v>459</v>
      </c>
      <c r="E43294" s="2"/>
      <c r="F43294" s="2"/>
      <c r="G43294" s="2"/>
      <c r="H43294" s="2"/>
    </row>
    <row r="43295" spans="2:8">
      <c r="B43295" s="2" t="s">
        <v>43745</v>
      </c>
      <c r="C43295" s="2">
        <v>24</v>
      </c>
      <c r="D43295" s="2" t="s">
        <v>459</v>
      </c>
      <c r="E43295" s="2"/>
      <c r="F43295" s="2"/>
      <c r="G43295" s="2"/>
      <c r="H43295" s="2"/>
    </row>
    <row r="43296" spans="2:8">
      <c r="B43296" s="2" t="s">
        <v>43746</v>
      </c>
      <c r="C43296" s="2">
        <v>26</v>
      </c>
      <c r="D43296" s="2" t="s">
        <v>459</v>
      </c>
      <c r="E43296" s="2"/>
      <c r="F43296" s="2"/>
      <c r="G43296" s="2"/>
      <c r="H43296" s="2"/>
    </row>
    <row r="43297" spans="2:8">
      <c r="B43297" s="2" t="s">
        <v>43747</v>
      </c>
      <c r="C43297" s="2">
        <v>25</v>
      </c>
      <c r="D43297" s="2" t="s">
        <v>459</v>
      </c>
      <c r="E43297" s="2"/>
      <c r="F43297" s="2"/>
      <c r="G43297" s="2"/>
      <c r="H43297" s="2"/>
    </row>
    <row r="43298" spans="2:8">
      <c r="B43298" s="2" t="s">
        <v>43748</v>
      </c>
      <c r="C43298" s="2">
        <v>25</v>
      </c>
      <c r="D43298" s="2" t="s">
        <v>459</v>
      </c>
      <c r="E43298" s="2"/>
      <c r="F43298" s="2"/>
      <c r="G43298" s="2"/>
      <c r="H43298" s="2"/>
    </row>
    <row r="43299" spans="2:8">
      <c r="B43299" s="2" t="s">
        <v>43749</v>
      </c>
      <c r="C43299" s="2">
        <v>23</v>
      </c>
      <c r="D43299" s="2" t="s">
        <v>459</v>
      </c>
      <c r="E43299" s="2"/>
      <c r="F43299" s="2"/>
      <c r="G43299" s="2"/>
      <c r="H43299" s="2"/>
    </row>
    <row r="43300" spans="2:8">
      <c r="B43300" s="2" t="s">
        <v>43750</v>
      </c>
      <c r="C43300" s="2">
        <v>23</v>
      </c>
      <c r="D43300" s="2" t="s">
        <v>459</v>
      </c>
      <c r="E43300" s="2"/>
      <c r="F43300" s="2"/>
      <c r="G43300" s="2"/>
      <c r="H43300" s="2"/>
    </row>
    <row r="43301" spans="2:8">
      <c r="B43301" s="2" t="s">
        <v>43751</v>
      </c>
      <c r="C43301" s="2">
        <v>23</v>
      </c>
      <c r="D43301" s="2" t="s">
        <v>459</v>
      </c>
      <c r="E43301" s="2"/>
      <c r="F43301" s="2"/>
      <c r="G43301" s="2"/>
      <c r="H43301" s="2"/>
    </row>
    <row r="43302" spans="2:8">
      <c r="B43302" s="2" t="s">
        <v>43752</v>
      </c>
      <c r="C43302" s="2">
        <v>20</v>
      </c>
      <c r="D43302" s="2" t="s">
        <v>459</v>
      </c>
      <c r="E43302" s="2"/>
      <c r="F43302" s="2"/>
      <c r="G43302" s="2"/>
      <c r="H43302" s="2"/>
    </row>
    <row r="43303" spans="2:8">
      <c r="B43303" s="2" t="s">
        <v>43753</v>
      </c>
      <c r="C43303" s="2">
        <v>20</v>
      </c>
      <c r="D43303" s="2" t="s">
        <v>459</v>
      </c>
      <c r="E43303" s="2"/>
      <c r="F43303" s="2"/>
      <c r="G43303" s="2"/>
      <c r="H43303" s="2"/>
    </row>
    <row r="43304" spans="2:8">
      <c r="B43304" s="2" t="s">
        <v>43754</v>
      </c>
      <c r="C43304" s="2">
        <v>20</v>
      </c>
      <c r="D43304" s="2" t="s">
        <v>459</v>
      </c>
      <c r="E43304" s="2"/>
      <c r="F43304" s="2"/>
      <c r="G43304" s="2"/>
      <c r="H43304" s="2"/>
    </row>
    <row r="43305" spans="2:8">
      <c r="B43305" s="2" t="s">
        <v>43755</v>
      </c>
      <c r="C43305" s="2">
        <v>26</v>
      </c>
      <c r="D43305" s="2" t="s">
        <v>459</v>
      </c>
      <c r="E43305" s="2"/>
      <c r="F43305" s="2"/>
      <c r="G43305" s="2"/>
      <c r="H43305" s="2"/>
    </row>
    <row r="43306" spans="2:8">
      <c r="B43306" s="2" t="s">
        <v>43756</v>
      </c>
      <c r="C43306" s="2">
        <v>27</v>
      </c>
      <c r="D43306" s="2" t="s">
        <v>459</v>
      </c>
      <c r="E43306" s="2"/>
      <c r="F43306" s="2"/>
      <c r="G43306" s="2"/>
      <c r="H43306" s="2"/>
    </row>
    <row r="43307" spans="2:8">
      <c r="B43307" s="2" t="s">
        <v>43757</v>
      </c>
      <c r="C43307" s="2">
        <v>26</v>
      </c>
      <c r="D43307" s="2" t="s">
        <v>459</v>
      </c>
      <c r="E43307" s="2"/>
      <c r="F43307" s="2"/>
      <c r="G43307" s="2"/>
      <c r="H43307" s="2"/>
    </row>
    <row r="43308" spans="2:8">
      <c r="B43308" s="2" t="s">
        <v>43758</v>
      </c>
      <c r="C43308" s="2">
        <v>27</v>
      </c>
      <c r="D43308" s="2" t="s">
        <v>459</v>
      </c>
      <c r="E43308" s="2"/>
      <c r="F43308" s="2"/>
      <c r="G43308" s="2"/>
      <c r="H43308" s="2"/>
    </row>
    <row r="43309" spans="2:8">
      <c r="B43309" s="2" t="s">
        <v>43759</v>
      </c>
      <c r="C43309" s="2">
        <v>26</v>
      </c>
      <c r="D43309" s="2" t="s">
        <v>459</v>
      </c>
      <c r="E43309" s="2"/>
      <c r="F43309" s="2"/>
      <c r="G43309" s="2"/>
      <c r="H43309" s="2"/>
    </row>
    <row r="43310" spans="2:8">
      <c r="B43310" s="2" t="s">
        <v>43760</v>
      </c>
      <c r="C43310" s="2">
        <v>26</v>
      </c>
      <c r="D43310" s="2" t="s">
        <v>459</v>
      </c>
      <c r="E43310" s="2"/>
      <c r="F43310" s="2"/>
      <c r="G43310" s="2"/>
      <c r="H43310" s="2"/>
    </row>
    <row r="43311" spans="2:8">
      <c r="B43311" s="2" t="s">
        <v>43761</v>
      </c>
      <c r="C43311" s="2">
        <v>24</v>
      </c>
      <c r="D43311" s="2" t="s">
        <v>459</v>
      </c>
      <c r="E43311" s="2"/>
      <c r="F43311" s="2"/>
      <c r="G43311" s="2"/>
      <c r="H43311" s="2"/>
    </row>
    <row r="43312" spans="2:8">
      <c r="B43312" s="2" t="s">
        <v>43762</v>
      </c>
      <c r="C43312" s="2">
        <v>21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20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6</v>
      </c>
      <c r="D43314" s="2" t="s">
        <v>459</v>
      </c>
      <c r="E43314" s="2"/>
      <c r="F43314" s="2"/>
      <c r="G43314" s="2"/>
      <c r="H43314" s="2"/>
    </row>
    <row r="43315" spans="2:8">
      <c r="B43315" s="2" t="s">
        <v>43765</v>
      </c>
      <c r="C43315" s="2">
        <v>24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27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28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28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28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28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27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28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29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29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30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30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28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27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8</v>
      </c>
      <c r="D43329" s="2" t="s">
        <v>459</v>
      </c>
      <c r="E43329" s="2"/>
      <c r="F43329" s="2"/>
      <c r="G43329" s="2"/>
      <c r="H43329" s="2"/>
    </row>
    <row r="43330" spans="2:8">
      <c r="B43330" s="2" t="s">
        <v>43780</v>
      </c>
      <c r="C43330" s="2">
        <v>8</v>
      </c>
      <c r="D43330" s="2" t="s">
        <v>459</v>
      </c>
      <c r="E43330" s="2"/>
      <c r="F43330" s="2"/>
      <c r="G43330" s="2"/>
      <c r="H43330" s="2"/>
    </row>
    <row r="43331" spans="2:8">
      <c r="B43331" s="2" t="s">
        <v>43781</v>
      </c>
      <c r="C43331" s="2">
        <v>9</v>
      </c>
      <c r="D43331" s="2" t="s">
        <v>459</v>
      </c>
      <c r="E43331" s="2"/>
      <c r="F43331" s="2"/>
      <c r="G43331" s="2"/>
      <c r="H43331" s="2"/>
    </row>
    <row r="43332" spans="2:8">
      <c r="B43332" s="2" t="s">
        <v>43782</v>
      </c>
      <c r="C43332" s="2">
        <v>9</v>
      </c>
      <c r="D43332" s="2" t="s">
        <v>459</v>
      </c>
      <c r="E43332" s="2"/>
      <c r="F43332" s="2"/>
      <c r="G43332" s="2"/>
      <c r="H43332" s="2"/>
    </row>
    <row r="43333" spans="2:8">
      <c r="B43333" s="2" t="s">
        <v>43783</v>
      </c>
      <c r="C43333" s="2">
        <v>10</v>
      </c>
      <c r="D43333" s="2" t="s">
        <v>459</v>
      </c>
      <c r="E43333" s="2"/>
      <c r="F43333" s="2"/>
      <c r="G43333" s="2"/>
      <c r="H43333" s="2"/>
    </row>
    <row r="43334" spans="2:8">
      <c r="B43334" s="2" t="s">
        <v>43784</v>
      </c>
      <c r="C43334" s="2">
        <v>35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33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34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34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34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28</v>
      </c>
      <c r="D43339" s="2" t="s">
        <v>459</v>
      </c>
      <c r="E43339" s="2"/>
      <c r="F43339" s="2"/>
      <c r="G43339" s="2"/>
      <c r="H43339" s="2"/>
    </row>
    <row r="43340" spans="2:8">
      <c r="B43340" s="2" t="s">
        <v>43790</v>
      </c>
      <c r="C43340" s="2">
        <v>28</v>
      </c>
      <c r="D43340" s="2" t="s">
        <v>459</v>
      </c>
      <c r="E43340" s="2"/>
      <c r="F43340" s="2"/>
      <c r="G43340" s="2"/>
      <c r="H43340" s="2"/>
    </row>
    <row r="43341" spans="2:8">
      <c r="B43341" s="2" t="s">
        <v>43791</v>
      </c>
      <c r="C43341" s="2">
        <v>28</v>
      </c>
      <c r="D43341" s="2" t="s">
        <v>459</v>
      </c>
      <c r="E43341" s="2"/>
      <c r="F43341" s="2"/>
      <c r="G43341" s="2"/>
      <c r="H43341" s="2"/>
    </row>
    <row r="43342" spans="2:8">
      <c r="B43342" s="2" t="s">
        <v>43792</v>
      </c>
      <c r="C43342" s="2">
        <v>26</v>
      </c>
      <c r="D43342" s="2" t="s">
        <v>459</v>
      </c>
      <c r="E43342" s="2"/>
      <c r="F43342" s="2"/>
      <c r="G43342" s="2"/>
      <c r="H43342" s="2"/>
    </row>
    <row r="43343" spans="2:8">
      <c r="B43343" s="2" t="s">
        <v>43793</v>
      </c>
      <c r="C43343" s="2">
        <v>25</v>
      </c>
      <c r="D43343" s="2" t="s">
        <v>459</v>
      </c>
      <c r="E43343" s="2"/>
      <c r="F43343" s="2"/>
      <c r="G43343" s="2"/>
      <c r="H43343" s="2"/>
    </row>
    <row r="43344" spans="2:8">
      <c r="B43344" s="2" t="s">
        <v>43794</v>
      </c>
      <c r="C43344" s="2">
        <v>23</v>
      </c>
      <c r="D43344" s="2" t="s">
        <v>459</v>
      </c>
      <c r="E43344" s="2"/>
      <c r="F43344" s="2"/>
      <c r="G43344" s="2"/>
      <c r="H43344" s="2"/>
    </row>
    <row r="43345" spans="2:8">
      <c r="B43345" s="2" t="s">
        <v>43795</v>
      </c>
      <c r="C43345" s="2">
        <v>22</v>
      </c>
      <c r="D43345" s="2" t="s">
        <v>459</v>
      </c>
      <c r="E43345" s="2"/>
      <c r="F43345" s="2"/>
      <c r="G43345" s="2"/>
      <c r="H43345" s="2"/>
    </row>
    <row r="43346" spans="2:8">
      <c r="B43346" s="2" t="s">
        <v>43796</v>
      </c>
      <c r="C43346" s="2">
        <v>17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22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23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24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25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25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23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31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34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35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34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27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20</v>
      </c>
      <c r="D43359" s="2" t="s">
        <v>459</v>
      </c>
      <c r="E43359" s="2"/>
      <c r="F43359" s="2"/>
      <c r="G43359" s="2"/>
      <c r="H43359" s="2"/>
    </row>
    <row r="43360" spans="2:8">
      <c r="B43360" s="2" t="s">
        <v>43810</v>
      </c>
      <c r="C43360" s="2">
        <v>21</v>
      </c>
      <c r="D43360" s="2" t="s">
        <v>459</v>
      </c>
      <c r="E43360" s="2"/>
      <c r="F43360" s="2"/>
      <c r="G43360" s="2"/>
      <c r="H43360" s="2"/>
    </row>
    <row r="43361" spans="2:8">
      <c r="B43361" s="2" t="s">
        <v>43811</v>
      </c>
      <c r="C43361" s="2">
        <v>22</v>
      </c>
      <c r="D43361" s="2" t="s">
        <v>459</v>
      </c>
      <c r="E43361" s="2"/>
      <c r="F43361" s="2"/>
      <c r="G43361" s="2"/>
      <c r="H43361" s="2"/>
    </row>
    <row r="43362" spans="2:8">
      <c r="B43362" s="2" t="s">
        <v>43812</v>
      </c>
      <c r="C43362" s="2">
        <v>22</v>
      </c>
      <c r="D43362" s="2" t="s">
        <v>459</v>
      </c>
      <c r="E43362" s="2"/>
      <c r="F43362" s="2"/>
      <c r="G43362" s="2"/>
      <c r="H43362" s="2"/>
    </row>
    <row r="43363" spans="2:8">
      <c r="B43363" s="2" t="s">
        <v>43813</v>
      </c>
      <c r="C43363" s="2">
        <v>23</v>
      </c>
      <c r="D43363" s="2" t="s">
        <v>459</v>
      </c>
      <c r="E43363" s="2"/>
      <c r="F43363" s="2"/>
      <c r="G43363" s="2"/>
      <c r="H43363" s="2"/>
    </row>
    <row r="43364" spans="2:8">
      <c r="B43364" s="2" t="s">
        <v>43814</v>
      </c>
      <c r="C43364" s="2">
        <v>21</v>
      </c>
      <c r="D43364" s="2" t="s">
        <v>459</v>
      </c>
      <c r="E43364" s="2"/>
      <c r="F43364" s="2"/>
      <c r="G43364" s="2"/>
      <c r="H43364" s="2"/>
    </row>
    <row r="43365" spans="2:8">
      <c r="B43365" s="2" t="s">
        <v>43815</v>
      </c>
      <c r="C43365" s="2">
        <v>19</v>
      </c>
      <c r="D43365" s="2" t="s">
        <v>459</v>
      </c>
      <c r="E43365" s="2"/>
      <c r="F43365" s="2"/>
      <c r="G43365" s="2"/>
      <c r="H43365" s="2"/>
    </row>
    <row r="43366" spans="2:8">
      <c r="B43366" s="2" t="s">
        <v>43816</v>
      </c>
      <c r="C43366" s="2">
        <v>20</v>
      </c>
      <c r="D43366" s="2" t="s">
        <v>459</v>
      </c>
      <c r="E43366" s="2"/>
      <c r="F43366" s="2"/>
      <c r="G43366" s="2"/>
      <c r="H43366" s="2"/>
    </row>
    <row r="43367" spans="2:8">
      <c r="B43367" s="2" t="s">
        <v>43817</v>
      </c>
      <c r="C43367" s="2">
        <v>21</v>
      </c>
      <c r="D43367" s="2" t="s">
        <v>459</v>
      </c>
      <c r="E43367" s="2"/>
      <c r="F43367" s="2"/>
      <c r="G43367" s="2"/>
      <c r="H43367" s="2"/>
    </row>
    <row r="43368" spans="2:8">
      <c r="B43368" s="2" t="s">
        <v>43818</v>
      </c>
      <c r="C43368" s="2">
        <v>19</v>
      </c>
      <c r="D43368" s="2" t="s">
        <v>459</v>
      </c>
      <c r="E43368" s="2"/>
      <c r="F43368" s="2"/>
      <c r="G43368" s="2"/>
      <c r="H43368" s="2"/>
    </row>
    <row r="43369" spans="2:8">
      <c r="B43369" s="2" t="s">
        <v>43819</v>
      </c>
      <c r="C43369" s="2">
        <v>19</v>
      </c>
      <c r="D43369" s="2" t="s">
        <v>459</v>
      </c>
      <c r="E43369" s="2"/>
      <c r="F43369" s="2"/>
      <c r="G43369" s="2"/>
      <c r="H43369" s="2"/>
    </row>
    <row r="43370" spans="2:8">
      <c r="B43370" s="2" t="s">
        <v>43820</v>
      </c>
      <c r="C43370" s="2">
        <v>20</v>
      </c>
      <c r="D43370" s="2" t="s">
        <v>459</v>
      </c>
      <c r="E43370" s="2"/>
      <c r="F43370" s="2"/>
      <c r="G43370" s="2"/>
      <c r="H43370" s="2"/>
    </row>
    <row r="43371" spans="2:8">
      <c r="B43371" s="2" t="s">
        <v>43821</v>
      </c>
      <c r="C43371" s="2">
        <v>20</v>
      </c>
      <c r="D43371" s="2" t="s">
        <v>459</v>
      </c>
      <c r="E43371" s="2"/>
      <c r="F43371" s="2"/>
      <c r="G43371" s="2"/>
      <c r="H43371" s="2"/>
    </row>
    <row r="43372" spans="2:8">
      <c r="B43372" s="2" t="s">
        <v>43822</v>
      </c>
      <c r="C43372" s="2">
        <v>20</v>
      </c>
      <c r="D43372" s="2" t="s">
        <v>459</v>
      </c>
      <c r="E43372" s="2"/>
      <c r="F43372" s="2"/>
      <c r="G43372" s="2"/>
      <c r="H43372" s="2"/>
    </row>
    <row r="43373" spans="2:8">
      <c r="B43373" s="2" t="s">
        <v>43823</v>
      </c>
      <c r="C43373" s="2">
        <v>20</v>
      </c>
      <c r="D43373" s="2" t="s">
        <v>459</v>
      </c>
      <c r="E43373" s="2"/>
      <c r="F43373" s="2"/>
      <c r="G43373" s="2"/>
      <c r="H43373" s="2"/>
    </row>
    <row r="43374" spans="2:8">
      <c r="B43374" s="2" t="s">
        <v>43824</v>
      </c>
      <c r="C43374" s="2">
        <v>21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23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28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28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28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28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20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21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22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20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17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14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14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15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29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31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32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43841</v>
      </c>
      <c r="C43391" s="2">
        <v>31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43842</v>
      </c>
      <c r="C43392" s="2">
        <v>31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29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10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26</v>
      </c>
      <c r="D43395" s="2" t="s">
        <v>459</v>
      </c>
      <c r="E43395" s="2"/>
      <c r="F43395" s="2"/>
      <c r="G43395" s="2"/>
      <c r="H43395" s="2"/>
    </row>
    <row r="43396" spans="2:8">
      <c r="B43396" s="2" t="s">
        <v>43846</v>
      </c>
      <c r="C43396" s="2">
        <v>26</v>
      </c>
      <c r="D43396" s="2" t="s">
        <v>459</v>
      </c>
      <c r="E43396" s="2"/>
      <c r="F43396" s="2"/>
      <c r="G43396" s="2"/>
      <c r="H43396" s="2"/>
    </row>
    <row r="43397" spans="2:8">
      <c r="B43397" s="2" t="s">
        <v>43847</v>
      </c>
      <c r="C43397" s="2">
        <v>26</v>
      </c>
      <c r="D43397" s="2" t="s">
        <v>459</v>
      </c>
      <c r="E43397" s="2"/>
      <c r="F43397" s="2"/>
      <c r="G43397" s="2"/>
      <c r="H43397" s="2"/>
    </row>
    <row r="43398" spans="2:8">
      <c r="B43398" s="2" t="s">
        <v>43848</v>
      </c>
      <c r="C43398" s="2">
        <v>26</v>
      </c>
      <c r="D43398" s="2" t="s">
        <v>459</v>
      </c>
      <c r="E43398" s="2"/>
      <c r="F43398" s="2"/>
      <c r="G43398" s="2"/>
      <c r="H43398" s="2"/>
    </row>
    <row r="43399" spans="2:8">
      <c r="B43399" s="2" t="s">
        <v>43849</v>
      </c>
      <c r="C43399" s="2">
        <v>25</v>
      </c>
      <c r="D43399" s="2" t="s">
        <v>459</v>
      </c>
      <c r="E43399" s="2"/>
      <c r="F43399" s="2"/>
      <c r="G43399" s="2"/>
      <c r="H43399" s="2"/>
    </row>
    <row r="43400" spans="2:8">
      <c r="B43400" s="2" t="s">
        <v>43850</v>
      </c>
      <c r="C43400" s="2">
        <v>24</v>
      </c>
      <c r="D43400" s="2" t="s">
        <v>459</v>
      </c>
      <c r="E43400" s="2"/>
      <c r="F43400" s="2"/>
      <c r="G43400" s="2"/>
      <c r="H43400" s="2"/>
    </row>
    <row r="43401" spans="2:8">
      <c r="B43401" s="2" t="s">
        <v>43851</v>
      </c>
      <c r="C43401" s="2">
        <v>20</v>
      </c>
      <c r="D43401" s="2" t="s">
        <v>459</v>
      </c>
      <c r="E43401" s="2"/>
      <c r="F43401" s="2"/>
      <c r="G43401" s="2"/>
      <c r="H43401" s="2"/>
    </row>
    <row r="43402" spans="2:8">
      <c r="B43402" s="2" t="s">
        <v>43852</v>
      </c>
      <c r="C43402" s="2">
        <v>13</v>
      </c>
      <c r="D43402" s="2" t="s">
        <v>459</v>
      </c>
      <c r="E43402" s="2"/>
      <c r="F43402" s="2"/>
      <c r="G43402" s="2"/>
      <c r="H43402" s="2"/>
    </row>
    <row r="43403" spans="2:8">
      <c r="B43403" s="2" t="s">
        <v>43853</v>
      </c>
      <c r="C43403" s="2">
        <v>6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21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21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17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14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7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23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23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23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23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26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24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23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19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13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15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17</v>
      </c>
      <c r="D43422" s="2" t="s">
        <v>459</v>
      </c>
      <c r="E43422" s="2"/>
      <c r="F43422" s="2"/>
      <c r="G43422" s="2"/>
      <c r="H43422" s="2"/>
    </row>
    <row r="43423" spans="2:8">
      <c r="B43423" s="2" t="s">
        <v>43873</v>
      </c>
      <c r="C43423" s="2">
        <v>18</v>
      </c>
      <c r="D43423" s="2" t="s">
        <v>459</v>
      </c>
      <c r="E43423" s="2"/>
      <c r="F43423" s="2"/>
      <c r="G43423" s="2"/>
      <c r="H43423" s="2"/>
    </row>
    <row r="43424" spans="2:8">
      <c r="B43424" s="2" t="s">
        <v>43874</v>
      </c>
      <c r="C43424" s="2">
        <v>18</v>
      </c>
      <c r="D43424" s="2" t="s">
        <v>459</v>
      </c>
      <c r="E43424" s="2"/>
      <c r="F43424" s="2"/>
      <c r="G43424" s="2"/>
      <c r="H43424" s="2"/>
    </row>
    <row r="43425" spans="2:8">
      <c r="B43425" s="2" t="s">
        <v>43875</v>
      </c>
      <c r="C43425" s="2">
        <v>18</v>
      </c>
      <c r="D43425" s="2" t="s">
        <v>459</v>
      </c>
      <c r="E43425" s="2"/>
      <c r="F43425" s="2"/>
      <c r="G43425" s="2"/>
      <c r="H43425" s="2"/>
    </row>
    <row r="43426" spans="2:8">
      <c r="B43426" s="2" t="s">
        <v>43876</v>
      </c>
      <c r="C43426" s="2">
        <v>18</v>
      </c>
      <c r="D43426" s="2" t="s">
        <v>459</v>
      </c>
      <c r="E43426" s="2"/>
      <c r="F43426" s="2"/>
      <c r="G43426" s="2"/>
      <c r="H43426" s="2"/>
    </row>
    <row r="43427" spans="2:8">
      <c r="B43427" s="2" t="s">
        <v>43877</v>
      </c>
      <c r="C43427" s="2">
        <v>18</v>
      </c>
      <c r="D43427" s="2" t="s">
        <v>459</v>
      </c>
      <c r="E43427" s="2"/>
      <c r="F43427" s="2"/>
      <c r="G43427" s="2"/>
      <c r="H43427" s="2"/>
    </row>
    <row r="43428" spans="2:8">
      <c r="B43428" s="2" t="s">
        <v>43878</v>
      </c>
      <c r="C43428" s="2">
        <v>17</v>
      </c>
      <c r="D43428" s="2" t="s">
        <v>459</v>
      </c>
      <c r="E43428" s="2"/>
      <c r="F43428" s="2"/>
      <c r="G43428" s="2"/>
      <c r="H43428" s="2"/>
    </row>
    <row r="43429" spans="2:8">
      <c r="B43429" s="2" t="s">
        <v>43879</v>
      </c>
      <c r="C43429" s="2">
        <v>16</v>
      </c>
      <c r="D43429" s="2" t="s">
        <v>459</v>
      </c>
      <c r="E43429" s="2"/>
      <c r="F43429" s="2"/>
      <c r="G43429" s="2"/>
      <c r="H43429" s="2"/>
    </row>
    <row r="43430" spans="2:8">
      <c r="B43430" s="2" t="s">
        <v>43880</v>
      </c>
      <c r="C43430" s="2">
        <v>15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18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20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21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21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18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18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20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20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17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36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38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9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25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27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27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11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24</v>
      </c>
      <c r="D43447" s="2" t="s">
        <v>459</v>
      </c>
      <c r="E43447" s="2"/>
      <c r="F43447" s="2"/>
      <c r="G43447" s="2"/>
      <c r="H43447" s="2"/>
    </row>
    <row r="43448" spans="2:8">
      <c r="B43448" s="2" t="s">
        <v>43898</v>
      </c>
      <c r="C43448" s="2">
        <v>24</v>
      </c>
      <c r="D43448" s="2" t="s">
        <v>459</v>
      </c>
      <c r="E43448" s="2"/>
      <c r="F43448" s="2"/>
      <c r="G43448" s="2"/>
      <c r="H43448" s="2"/>
    </row>
    <row r="43449" spans="2:8">
      <c r="B43449" s="2" t="s">
        <v>43899</v>
      </c>
      <c r="C43449" s="2">
        <v>27</v>
      </c>
      <c r="D43449" s="2" t="s">
        <v>459</v>
      </c>
      <c r="E43449" s="2"/>
      <c r="F43449" s="2"/>
      <c r="G43449" s="2"/>
      <c r="H43449" s="2"/>
    </row>
    <row r="43450" spans="2:8">
      <c r="B43450" s="2" t="s">
        <v>43900</v>
      </c>
      <c r="C43450" s="2">
        <v>26</v>
      </c>
      <c r="D43450" s="2" t="s">
        <v>459</v>
      </c>
      <c r="E43450" s="2"/>
      <c r="F43450" s="2"/>
      <c r="G43450" s="2"/>
      <c r="H43450" s="2"/>
    </row>
    <row r="43451" spans="2:8">
      <c r="B43451" s="2" t="s">
        <v>43901</v>
      </c>
      <c r="C43451" s="2">
        <v>26</v>
      </c>
      <c r="D43451" s="2" t="s">
        <v>459</v>
      </c>
      <c r="E43451" s="2"/>
      <c r="F43451" s="2"/>
      <c r="G43451" s="2"/>
      <c r="H43451" s="2"/>
    </row>
    <row r="43452" spans="2:8">
      <c r="B43452" s="2" t="s">
        <v>43902</v>
      </c>
      <c r="C43452" s="2">
        <v>24</v>
      </c>
      <c r="D43452" s="2" t="s">
        <v>459</v>
      </c>
      <c r="E43452" s="2"/>
      <c r="F43452" s="2"/>
      <c r="G43452" s="2"/>
      <c r="H43452" s="2"/>
    </row>
    <row r="43453" spans="2:8">
      <c r="B43453" s="2" t="s">
        <v>43903</v>
      </c>
      <c r="C43453" s="2">
        <v>26</v>
      </c>
      <c r="D43453" s="2" t="s">
        <v>459</v>
      </c>
      <c r="E43453" s="2"/>
      <c r="F43453" s="2"/>
      <c r="G43453" s="2"/>
      <c r="H43453" s="2"/>
    </row>
    <row r="43454" spans="2:8">
      <c r="B43454" s="2" t="s">
        <v>43904</v>
      </c>
      <c r="C43454" s="2">
        <v>26</v>
      </c>
      <c r="D43454" s="2" t="s">
        <v>459</v>
      </c>
      <c r="E43454" s="2"/>
      <c r="F43454" s="2"/>
      <c r="G43454" s="2"/>
      <c r="H43454" s="2"/>
    </row>
    <row r="43455" spans="2:8">
      <c r="B43455" s="2" t="s">
        <v>43905</v>
      </c>
      <c r="C43455" s="2">
        <v>23</v>
      </c>
      <c r="D43455" s="2" t="s">
        <v>459</v>
      </c>
      <c r="E43455" s="2"/>
      <c r="F43455" s="2"/>
      <c r="G43455" s="2"/>
      <c r="H43455" s="2"/>
    </row>
    <row r="43456" spans="2:8">
      <c r="B43456" s="2" t="s">
        <v>43906</v>
      </c>
      <c r="C43456" s="2">
        <v>16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43907</v>
      </c>
      <c r="C43457" s="2">
        <v>8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43908</v>
      </c>
      <c r="C43458" s="2">
        <v>26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43909</v>
      </c>
      <c r="C43459" s="2">
        <v>26</v>
      </c>
      <c r="D43459" s="2" t="s">
        <v>459</v>
      </c>
      <c r="E43459" s="2"/>
      <c r="F43459" s="2"/>
      <c r="G43459" s="2"/>
      <c r="H43459" s="2"/>
    </row>
    <row r="43460" spans="2:8">
      <c r="B43460" s="2" t="s">
        <v>43910</v>
      </c>
      <c r="C43460" s="2">
        <v>25</v>
      </c>
      <c r="D43460" s="2" t="s">
        <v>459</v>
      </c>
      <c r="E43460" s="2"/>
      <c r="F43460" s="2"/>
      <c r="G43460" s="2"/>
      <c r="H43460" s="2"/>
    </row>
    <row r="43461" spans="2:8">
      <c r="B43461" s="2" t="s">
        <v>43911</v>
      </c>
      <c r="C43461" s="2">
        <v>11</v>
      </c>
      <c r="D43461" s="2" t="s">
        <v>459</v>
      </c>
      <c r="E43461" s="2"/>
      <c r="F43461" s="2"/>
      <c r="G43461" s="2"/>
      <c r="H43461" s="2"/>
    </row>
    <row r="43462" spans="2:8">
      <c r="B43462" s="2" t="s">
        <v>43912</v>
      </c>
      <c r="C43462" s="2">
        <v>25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25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22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11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15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17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11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24</v>
      </c>
      <c r="D43469" s="2" t="s">
        <v>459</v>
      </c>
      <c r="E43469" s="2"/>
      <c r="F43469" s="2"/>
      <c r="G43469" s="2"/>
      <c r="H43469" s="2"/>
    </row>
    <row r="43470" spans="2:8">
      <c r="B43470" s="2" t="s">
        <v>43920</v>
      </c>
      <c r="C43470" s="2">
        <v>25</v>
      </c>
      <c r="D43470" s="2" t="s">
        <v>459</v>
      </c>
      <c r="E43470" s="2"/>
      <c r="F43470" s="2"/>
      <c r="G43470" s="2"/>
      <c r="H43470" s="2"/>
    </row>
    <row r="43471" spans="2:8">
      <c r="B43471" s="2" t="s">
        <v>43921</v>
      </c>
      <c r="C43471" s="2">
        <v>24</v>
      </c>
      <c r="D43471" s="2" t="s">
        <v>459</v>
      </c>
      <c r="E43471" s="2"/>
      <c r="F43471" s="2"/>
      <c r="G43471" s="2"/>
      <c r="H43471" s="2"/>
    </row>
    <row r="43472" spans="2:8">
      <c r="B43472" s="2" t="s">
        <v>43922</v>
      </c>
      <c r="C43472" s="2">
        <v>25</v>
      </c>
      <c r="D43472" s="2" t="s">
        <v>459</v>
      </c>
      <c r="E43472" s="2"/>
      <c r="F43472" s="2"/>
      <c r="G43472" s="2"/>
      <c r="H43472" s="2"/>
    </row>
    <row r="43473" spans="2:8">
      <c r="B43473" s="2" t="s">
        <v>43923</v>
      </c>
      <c r="C43473" s="2">
        <v>26</v>
      </c>
      <c r="D43473" s="2" t="s">
        <v>459</v>
      </c>
      <c r="E43473" s="2"/>
      <c r="F43473" s="2"/>
      <c r="G43473" s="2"/>
      <c r="H43473" s="2"/>
    </row>
    <row r="43474" spans="2:8">
      <c r="B43474" s="2" t="s">
        <v>43924</v>
      </c>
      <c r="C43474" s="2">
        <v>26</v>
      </c>
      <c r="D43474" s="2" t="s">
        <v>459</v>
      </c>
      <c r="E43474" s="2"/>
      <c r="F43474" s="2"/>
      <c r="G43474" s="2"/>
      <c r="H43474" s="2"/>
    </row>
    <row r="43475" spans="2:8">
      <c r="B43475" s="2" t="s">
        <v>43925</v>
      </c>
      <c r="C43475" s="2">
        <v>10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12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13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14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31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33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33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32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31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28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30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28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29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29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29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14</v>
      </c>
      <c r="D43491" s="2" t="s">
        <v>459</v>
      </c>
      <c r="E43491" s="2"/>
      <c r="F43491" s="2"/>
      <c r="G43491" s="2"/>
      <c r="H43491" s="2"/>
    </row>
    <row r="43492" spans="2:8">
      <c r="B43492" s="2" t="s">
        <v>43942</v>
      </c>
      <c r="C43492" s="2">
        <v>32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33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34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35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32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24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25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24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25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25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24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26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27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26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25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25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24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32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32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33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18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27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32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33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30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51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49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43970</v>
      </c>
      <c r="C43520" s="2">
        <v>46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43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36</v>
      </c>
      <c r="D43522" s="2" t="s">
        <v>459</v>
      </c>
      <c r="E43522" s="2"/>
      <c r="F43522" s="2"/>
      <c r="G43522" s="2"/>
      <c r="H43522" s="2"/>
    </row>
    <row r="43523" spans="2:8">
      <c r="B43523" s="2" t="s">
        <v>43973</v>
      </c>
      <c r="C43523" s="2">
        <v>36</v>
      </c>
      <c r="D43523" s="2" t="s">
        <v>459</v>
      </c>
      <c r="E43523" s="2"/>
      <c r="F43523" s="2"/>
      <c r="G43523" s="2"/>
      <c r="H43523" s="2"/>
    </row>
    <row r="43524" spans="2:8">
      <c r="B43524" s="2" t="s">
        <v>43974</v>
      </c>
      <c r="C43524" s="2">
        <v>36</v>
      </c>
      <c r="D43524" s="2" t="s">
        <v>459</v>
      </c>
      <c r="E43524" s="2"/>
      <c r="F43524" s="2"/>
      <c r="G43524" s="2"/>
      <c r="H43524" s="2"/>
    </row>
    <row r="43525" spans="2:8">
      <c r="B43525" s="2" t="s">
        <v>43975</v>
      </c>
      <c r="C43525" s="2">
        <v>34</v>
      </c>
      <c r="D43525" s="2" t="s">
        <v>459</v>
      </c>
      <c r="E43525" s="2"/>
      <c r="F43525" s="2"/>
      <c r="G43525" s="2"/>
      <c r="H43525" s="2"/>
    </row>
    <row r="43526" spans="2:8">
      <c r="B43526" s="2" t="s">
        <v>43976</v>
      </c>
      <c r="C43526" s="2">
        <v>31</v>
      </c>
      <c r="D43526" s="2" t="s">
        <v>459</v>
      </c>
      <c r="E43526" s="2"/>
      <c r="F43526" s="2"/>
      <c r="G43526" s="2"/>
      <c r="H43526" s="2"/>
    </row>
    <row r="43527" spans="2:8">
      <c r="B43527" s="2" t="s">
        <v>43977</v>
      </c>
      <c r="C43527" s="2">
        <v>30</v>
      </c>
      <c r="D43527" s="2" t="s">
        <v>459</v>
      </c>
      <c r="E43527" s="2"/>
      <c r="F43527" s="2"/>
      <c r="G43527" s="2"/>
      <c r="H43527" s="2"/>
    </row>
    <row r="43528" spans="2:8">
      <c r="B43528" s="2" t="s">
        <v>43978</v>
      </c>
      <c r="C43528" s="2">
        <v>30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32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34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34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33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32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15</v>
      </c>
      <c r="D43534" s="2" t="s">
        <v>459</v>
      </c>
      <c r="E43534" s="2"/>
      <c r="F43534" s="2"/>
      <c r="G43534" s="2"/>
      <c r="H43534" s="2"/>
    </row>
    <row r="43535" spans="2:8">
      <c r="B43535" s="2" t="s">
        <v>43985</v>
      </c>
      <c r="C43535" s="2">
        <v>18</v>
      </c>
      <c r="D43535" s="2" t="s">
        <v>459</v>
      </c>
      <c r="E43535" s="2"/>
      <c r="F43535" s="2"/>
      <c r="G43535" s="2"/>
      <c r="H43535" s="2"/>
    </row>
    <row r="43536" spans="2:8">
      <c r="B43536" s="2" t="s">
        <v>43986</v>
      </c>
      <c r="C43536" s="2">
        <v>20</v>
      </c>
      <c r="D43536" s="2" t="s">
        <v>459</v>
      </c>
      <c r="E43536" s="2"/>
      <c r="F43536" s="2"/>
      <c r="G43536" s="2"/>
      <c r="H43536" s="2"/>
    </row>
    <row r="43537" spans="2:8">
      <c r="B43537" s="2" t="s">
        <v>43987</v>
      </c>
      <c r="C43537" s="2">
        <v>18</v>
      </c>
      <c r="D43537" s="2" t="s">
        <v>459</v>
      </c>
      <c r="E43537" s="2"/>
      <c r="F43537" s="2"/>
      <c r="G43537" s="2"/>
      <c r="H43537" s="2"/>
    </row>
    <row r="43538" spans="2:8">
      <c r="B43538" s="2" t="s">
        <v>43988</v>
      </c>
      <c r="C43538" s="2">
        <v>16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43989</v>
      </c>
      <c r="C43539" s="2">
        <v>10</v>
      </c>
      <c r="D43539" s="2" t="s">
        <v>459</v>
      </c>
      <c r="E43539" s="2"/>
      <c r="F43539" s="2"/>
      <c r="G43539" s="2"/>
      <c r="H43539" s="2"/>
    </row>
    <row r="43540" spans="2:8">
      <c r="B43540" s="2" t="s">
        <v>43990</v>
      </c>
      <c r="C43540" s="2">
        <v>11</v>
      </c>
      <c r="D43540" s="2" t="s">
        <v>459</v>
      </c>
      <c r="E43540" s="2"/>
      <c r="F43540" s="2"/>
      <c r="G43540" s="2"/>
      <c r="H43540" s="2"/>
    </row>
    <row r="43541" spans="2:8">
      <c r="B43541" s="2" t="s">
        <v>43991</v>
      </c>
      <c r="C43541" s="2">
        <v>21</v>
      </c>
      <c r="D43541" s="2" t="s">
        <v>459</v>
      </c>
      <c r="E43541" s="2"/>
      <c r="F43541" s="2"/>
      <c r="G43541" s="2"/>
      <c r="H43541" s="2"/>
    </row>
    <row r="43542" spans="2:8">
      <c r="B43542" s="2" t="s">
        <v>43992</v>
      </c>
      <c r="C43542" s="2">
        <v>24</v>
      </c>
      <c r="D43542" s="2" t="s">
        <v>459</v>
      </c>
      <c r="E43542" s="2"/>
      <c r="F43542" s="2"/>
      <c r="G43542" s="2"/>
      <c r="H43542" s="2"/>
    </row>
    <row r="43543" spans="2:8">
      <c r="B43543" s="2" t="s">
        <v>43993</v>
      </c>
      <c r="C43543" s="2">
        <v>29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29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29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30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30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27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26</v>
      </c>
      <c r="D43549" s="2" t="s">
        <v>459</v>
      </c>
      <c r="E43549" s="2"/>
      <c r="F43549" s="2"/>
      <c r="G43549" s="2"/>
      <c r="H43549" s="2"/>
    </row>
    <row r="43550" spans="2:8">
      <c r="B43550" s="2" t="s">
        <v>44000</v>
      </c>
      <c r="C43550" s="2">
        <v>26</v>
      </c>
      <c r="D43550" s="2" t="s">
        <v>459</v>
      </c>
      <c r="E43550" s="2"/>
      <c r="F43550" s="2"/>
      <c r="G43550" s="2"/>
      <c r="H43550" s="2"/>
    </row>
    <row r="43551" spans="2:8">
      <c r="B43551" s="2" t="s">
        <v>44001</v>
      </c>
      <c r="C43551" s="2">
        <v>26</v>
      </c>
      <c r="D43551" s="2" t="s">
        <v>459</v>
      </c>
      <c r="E43551" s="2"/>
      <c r="F43551" s="2"/>
      <c r="G43551" s="2"/>
      <c r="H43551" s="2"/>
    </row>
    <row r="43552" spans="2:8">
      <c r="B43552" s="2" t="s">
        <v>44002</v>
      </c>
      <c r="C43552" s="2">
        <v>25</v>
      </c>
      <c r="D43552" s="2" t="s">
        <v>459</v>
      </c>
      <c r="E43552" s="2"/>
      <c r="F43552" s="2"/>
      <c r="G43552" s="2"/>
      <c r="H43552" s="2"/>
    </row>
    <row r="43553" spans="2:8">
      <c r="B43553" s="2" t="s">
        <v>44003</v>
      </c>
      <c r="C43553" s="2">
        <v>24</v>
      </c>
      <c r="D43553" s="2" t="s">
        <v>459</v>
      </c>
      <c r="E43553" s="2"/>
      <c r="F43553" s="2"/>
      <c r="G43553" s="2"/>
      <c r="H43553" s="2"/>
    </row>
    <row r="43554" spans="2:8">
      <c r="B43554" s="2" t="s">
        <v>44004</v>
      </c>
      <c r="C43554" s="2">
        <v>22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18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44006</v>
      </c>
      <c r="C43556" s="2">
        <v>20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20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17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15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12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15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16</v>
      </c>
      <c r="D43562" s="2" t="s">
        <v>459</v>
      </c>
      <c r="E43562" s="2"/>
      <c r="F43562" s="2"/>
      <c r="G43562" s="2"/>
      <c r="H43562" s="2"/>
    </row>
    <row r="43563" spans="2:8">
      <c r="B43563" s="2" t="s">
        <v>44013</v>
      </c>
      <c r="C43563" s="2">
        <v>27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44014</v>
      </c>
      <c r="C43564" s="2">
        <v>28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30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30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31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30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41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42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42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41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40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10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10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32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32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33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33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33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40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43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43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44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42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34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37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37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33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31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31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30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30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29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29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32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44048</v>
      </c>
      <c r="C43598" s="2">
        <v>26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25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25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25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24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25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23</v>
      </c>
      <c r="D43604" s="2" t="s">
        <v>459</v>
      </c>
      <c r="E43604" s="2"/>
      <c r="F43604" s="2"/>
      <c r="G43604" s="2"/>
      <c r="H43604" s="2"/>
    </row>
    <row r="43605" spans="2:8">
      <c r="B43605" s="2" t="s">
        <v>44055</v>
      </c>
      <c r="C43605" s="2">
        <v>23</v>
      </c>
      <c r="D43605" s="2" t="s">
        <v>459</v>
      </c>
      <c r="E43605" s="2"/>
      <c r="F43605" s="2"/>
      <c r="G43605" s="2"/>
      <c r="H43605" s="2"/>
    </row>
    <row r="43606" spans="2:8">
      <c r="B43606" s="2" t="s">
        <v>44056</v>
      </c>
      <c r="C43606" s="2">
        <v>23</v>
      </c>
      <c r="D43606" s="2" t="s">
        <v>459</v>
      </c>
      <c r="E43606" s="2"/>
      <c r="F43606" s="2"/>
      <c r="G43606" s="2"/>
      <c r="H43606" s="2"/>
    </row>
    <row r="43607" spans="2:8">
      <c r="B43607" s="2" t="s">
        <v>44057</v>
      </c>
      <c r="C43607" s="2">
        <v>24</v>
      </c>
      <c r="D43607" s="2" t="s">
        <v>459</v>
      </c>
      <c r="E43607" s="2"/>
      <c r="F43607" s="2"/>
      <c r="G43607" s="2"/>
      <c r="H43607" s="2"/>
    </row>
    <row r="43608" spans="2:8">
      <c r="B43608" s="2" t="s">
        <v>44058</v>
      </c>
      <c r="C43608" s="2">
        <v>22</v>
      </c>
      <c r="D43608" s="2" t="s">
        <v>459</v>
      </c>
      <c r="E43608" s="2"/>
      <c r="F43608" s="2"/>
      <c r="G43608" s="2"/>
      <c r="H43608" s="2"/>
    </row>
    <row r="43609" spans="2:8">
      <c r="B43609" s="2" t="s">
        <v>44059</v>
      </c>
      <c r="C43609" s="2">
        <v>13</v>
      </c>
      <c r="D43609" s="2" t="s">
        <v>459</v>
      </c>
      <c r="E43609" s="2"/>
      <c r="F43609" s="2"/>
      <c r="G43609" s="2"/>
      <c r="H43609" s="2"/>
    </row>
    <row r="43610" spans="2:8">
      <c r="B43610" s="2" t="s">
        <v>44060</v>
      </c>
      <c r="C43610" s="2">
        <v>16</v>
      </c>
      <c r="D43610" s="2" t="s">
        <v>459</v>
      </c>
      <c r="E43610" s="2"/>
      <c r="F43610" s="2"/>
      <c r="G43610" s="2"/>
      <c r="H43610" s="2"/>
    </row>
    <row r="43611" spans="2:8">
      <c r="B43611" s="2" t="s">
        <v>44061</v>
      </c>
      <c r="C43611" s="2">
        <v>18</v>
      </c>
      <c r="D43611" s="2" t="s">
        <v>459</v>
      </c>
      <c r="E43611" s="2"/>
      <c r="F43611" s="2"/>
      <c r="G43611" s="2"/>
      <c r="H43611" s="2"/>
    </row>
    <row r="43612" spans="2:8">
      <c r="B43612" s="2" t="s">
        <v>44062</v>
      </c>
      <c r="C43612" s="2">
        <v>19</v>
      </c>
      <c r="D43612" s="2" t="s">
        <v>459</v>
      </c>
      <c r="E43612" s="2"/>
      <c r="F43612" s="2"/>
      <c r="G43612" s="2"/>
      <c r="H43612" s="2"/>
    </row>
    <row r="43613" spans="2:8">
      <c r="B43613" s="2" t="s">
        <v>44063</v>
      </c>
      <c r="C43613" s="2">
        <v>20</v>
      </c>
      <c r="D43613" s="2" t="s">
        <v>459</v>
      </c>
      <c r="E43613" s="2"/>
      <c r="F43613" s="2"/>
      <c r="G43613" s="2"/>
      <c r="H43613" s="2"/>
    </row>
    <row r="43614" spans="2:8">
      <c r="B43614" s="2" t="s">
        <v>44064</v>
      </c>
      <c r="C43614" s="2">
        <v>20</v>
      </c>
      <c r="D43614" s="2" t="s">
        <v>459</v>
      </c>
      <c r="E43614" s="2"/>
      <c r="F43614" s="2"/>
      <c r="G43614" s="2"/>
      <c r="H43614" s="2"/>
    </row>
    <row r="43615" spans="2:8">
      <c r="B43615" s="2" t="s">
        <v>44065</v>
      </c>
      <c r="C43615" s="2">
        <v>20</v>
      </c>
      <c r="D43615" s="2" t="s">
        <v>459</v>
      </c>
      <c r="E43615" s="2"/>
      <c r="F43615" s="2"/>
      <c r="G43615" s="2"/>
      <c r="H43615" s="2"/>
    </row>
    <row r="43616" spans="2:8">
      <c r="B43616" s="2" t="s">
        <v>44066</v>
      </c>
      <c r="C43616" s="2">
        <v>20</v>
      </c>
      <c r="D43616" s="2" t="s">
        <v>459</v>
      </c>
      <c r="E43616" s="2"/>
      <c r="F43616" s="2"/>
      <c r="G43616" s="2"/>
      <c r="H43616" s="2"/>
    </row>
    <row r="43617" spans="2:8">
      <c r="B43617" s="2" t="s">
        <v>44067</v>
      </c>
      <c r="C43617" s="2">
        <v>20</v>
      </c>
      <c r="D43617" s="2" t="s">
        <v>459</v>
      </c>
      <c r="E43617" s="2"/>
      <c r="F43617" s="2"/>
      <c r="G43617" s="2"/>
      <c r="H43617" s="2"/>
    </row>
    <row r="43618" spans="2:8">
      <c r="B43618" s="2" t="s">
        <v>44068</v>
      </c>
      <c r="C43618" s="2">
        <v>20</v>
      </c>
      <c r="D43618" s="2" t="s">
        <v>459</v>
      </c>
      <c r="E43618" s="2"/>
      <c r="F43618" s="2"/>
      <c r="G43618" s="2"/>
      <c r="H43618" s="2"/>
    </row>
    <row r="43619" spans="2:8">
      <c r="B43619" s="2" t="s">
        <v>44069</v>
      </c>
      <c r="C43619" s="2">
        <v>19</v>
      </c>
      <c r="D43619" s="2" t="s">
        <v>459</v>
      </c>
      <c r="E43619" s="2"/>
      <c r="F43619" s="2"/>
      <c r="G43619" s="2"/>
      <c r="H43619" s="2"/>
    </row>
    <row r="43620" spans="2:8">
      <c r="B43620" s="2" t="s">
        <v>44070</v>
      </c>
      <c r="C43620" s="2">
        <v>20</v>
      </c>
      <c r="D43620" s="2" t="s">
        <v>459</v>
      </c>
      <c r="E43620" s="2"/>
      <c r="F43620" s="2"/>
      <c r="G43620" s="2"/>
      <c r="H43620" s="2"/>
    </row>
    <row r="43621" spans="2:8">
      <c r="B43621" s="2" t="s">
        <v>44071</v>
      </c>
      <c r="C43621" s="2">
        <v>27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26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27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27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27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26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26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32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34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34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33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32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32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34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34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34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33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33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32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32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34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34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34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33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32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21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26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28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30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31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37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39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40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39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38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33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35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36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36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35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35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36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35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34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35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36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36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35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35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32</v>
      </c>
      <c r="D43670" s="2" t="s">
        <v>459</v>
      </c>
      <c r="E43670" s="2"/>
      <c r="F43670" s="2"/>
      <c r="G43670" s="2"/>
      <c r="H43670" s="2"/>
    </row>
    <row r="43671" spans="2:8">
      <c r="B43671" s="2" t="s">
        <v>44121</v>
      </c>
      <c r="C43671" s="2">
        <v>34</v>
      </c>
      <c r="D43671" s="2" t="s">
        <v>459</v>
      </c>
      <c r="E43671" s="2"/>
      <c r="F43671" s="2"/>
      <c r="G43671" s="2"/>
      <c r="H43671" s="2"/>
    </row>
    <row r="43672" spans="2:8">
      <c r="B43672" s="2" t="s">
        <v>44122</v>
      </c>
      <c r="C43672" s="2">
        <v>33</v>
      </c>
      <c r="D43672" s="2" t="s">
        <v>459</v>
      </c>
      <c r="E43672" s="2"/>
      <c r="F43672" s="2"/>
      <c r="G43672" s="2"/>
      <c r="H43672" s="2"/>
    </row>
    <row r="43673" spans="2:8">
      <c r="B43673" s="2" t="s">
        <v>44123</v>
      </c>
      <c r="C43673" s="2">
        <v>32</v>
      </c>
      <c r="D43673" s="2" t="s">
        <v>459</v>
      </c>
      <c r="E43673" s="2"/>
      <c r="F43673" s="2"/>
      <c r="G43673" s="2"/>
      <c r="H43673" s="2"/>
    </row>
    <row r="43674" spans="2:8">
      <c r="B43674" s="2" t="s">
        <v>44124</v>
      </c>
      <c r="C43674" s="2">
        <v>32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44125</v>
      </c>
      <c r="C43675" s="2">
        <v>30</v>
      </c>
      <c r="D43675" s="2" t="s">
        <v>459</v>
      </c>
      <c r="E43675" s="2"/>
      <c r="F43675" s="2"/>
      <c r="G43675" s="2"/>
      <c r="H43675" s="2"/>
    </row>
    <row r="43676" spans="2:8">
      <c r="B43676" s="2" t="s">
        <v>44126</v>
      </c>
      <c r="C43676" s="2">
        <v>28</v>
      </c>
      <c r="D43676" s="2" t="s">
        <v>459</v>
      </c>
      <c r="E43676" s="2"/>
      <c r="F43676" s="2"/>
      <c r="G43676" s="2"/>
      <c r="H43676" s="2"/>
    </row>
    <row r="43677" spans="2:8">
      <c r="B43677" s="2" t="s">
        <v>44127</v>
      </c>
      <c r="C43677" s="2">
        <v>43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43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42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30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32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33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33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33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31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31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31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31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31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30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34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36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37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36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24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26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28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29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30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30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29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36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36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35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35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28</v>
      </c>
      <c r="D43706" s="2" t="s">
        <v>459</v>
      </c>
      <c r="E43706" s="2"/>
      <c r="F43706" s="2"/>
      <c r="G43706" s="2"/>
      <c r="H43706" s="2"/>
    </row>
    <row r="43707" spans="2:8">
      <c r="B43707" s="2" t="s">
        <v>44157</v>
      </c>
      <c r="C43707" s="2">
        <v>28</v>
      </c>
      <c r="D43707" s="2" t="s">
        <v>459</v>
      </c>
      <c r="E43707" s="2"/>
      <c r="F43707" s="2"/>
      <c r="G43707" s="2"/>
      <c r="H43707" s="2"/>
    </row>
    <row r="43708" spans="2:8">
      <c r="B43708" s="2" t="s">
        <v>44158</v>
      </c>
      <c r="C43708" s="2">
        <v>28</v>
      </c>
      <c r="D43708" s="2" t="s">
        <v>459</v>
      </c>
      <c r="E43708" s="2"/>
      <c r="F43708" s="2"/>
      <c r="G43708" s="2"/>
      <c r="H43708" s="2"/>
    </row>
    <row r="43709" spans="2:8">
      <c r="B43709" s="2" t="s">
        <v>44159</v>
      </c>
      <c r="C43709" s="2">
        <v>29</v>
      </c>
      <c r="D43709" s="2" t="s">
        <v>459</v>
      </c>
      <c r="E43709" s="2"/>
      <c r="F43709" s="2"/>
      <c r="G43709" s="2"/>
      <c r="H43709" s="2"/>
    </row>
    <row r="43710" spans="2:8">
      <c r="B43710" s="2" t="s">
        <v>44160</v>
      </c>
      <c r="C43710" s="2">
        <v>30</v>
      </c>
      <c r="D43710" s="2" t="s">
        <v>459</v>
      </c>
      <c r="E43710" s="2"/>
      <c r="F43710" s="2"/>
      <c r="G43710" s="2"/>
      <c r="H43710" s="2"/>
    </row>
    <row r="43711" spans="2:8">
      <c r="B43711" s="2" t="s">
        <v>44161</v>
      </c>
      <c r="C43711" s="2">
        <v>28</v>
      </c>
      <c r="D43711" s="2" t="s">
        <v>459</v>
      </c>
      <c r="E43711" s="2"/>
      <c r="F43711" s="2"/>
      <c r="G43711" s="2"/>
      <c r="H43711" s="2"/>
    </row>
    <row r="43712" spans="2:8">
      <c r="B43712" s="2" t="s">
        <v>44162</v>
      </c>
      <c r="C43712" s="2">
        <v>27</v>
      </c>
      <c r="D43712" s="2" t="s">
        <v>459</v>
      </c>
      <c r="E43712" s="2"/>
      <c r="F43712" s="2"/>
      <c r="G43712" s="2"/>
      <c r="H43712" s="2"/>
    </row>
    <row r="43713" spans="2:8">
      <c r="B43713" s="2" t="s">
        <v>44163</v>
      </c>
      <c r="C43713" s="2">
        <v>26</v>
      </c>
      <c r="D43713" s="2" t="s">
        <v>459</v>
      </c>
      <c r="E43713" s="2"/>
      <c r="F43713" s="2"/>
      <c r="G43713" s="2"/>
      <c r="H43713" s="2"/>
    </row>
    <row r="43714" spans="2:8">
      <c r="B43714" s="2" t="s">
        <v>44164</v>
      </c>
      <c r="C43714" s="2">
        <v>26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28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29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29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25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28</v>
      </c>
      <c r="D43719" s="2" t="s">
        <v>459</v>
      </c>
      <c r="E43719" s="2"/>
      <c r="F43719" s="2"/>
      <c r="G43719" s="2"/>
      <c r="H43719" s="2"/>
    </row>
    <row r="43720" spans="2:8">
      <c r="B43720" s="2" t="s">
        <v>44170</v>
      </c>
      <c r="C43720" s="2">
        <v>27</v>
      </c>
      <c r="D43720" s="2" t="s">
        <v>459</v>
      </c>
      <c r="E43720" s="2"/>
      <c r="F43720" s="2"/>
      <c r="G43720" s="2"/>
      <c r="H43720" s="2"/>
    </row>
    <row r="43721" spans="2:8">
      <c r="B43721" s="2" t="s">
        <v>44171</v>
      </c>
      <c r="C43721" s="2">
        <v>25</v>
      </c>
      <c r="D43721" s="2" t="s">
        <v>459</v>
      </c>
      <c r="E43721" s="2"/>
      <c r="F43721" s="2"/>
      <c r="G43721" s="2"/>
      <c r="H43721" s="2"/>
    </row>
    <row r="43722" spans="2:8">
      <c r="B43722" s="2" t="s">
        <v>44172</v>
      </c>
      <c r="C43722" s="2">
        <v>22</v>
      </c>
      <c r="D43722" s="2" t="s">
        <v>459</v>
      </c>
      <c r="E43722" s="2"/>
      <c r="F43722" s="2"/>
      <c r="G43722" s="2"/>
      <c r="H43722" s="2"/>
    </row>
    <row r="43723" spans="2:8">
      <c r="B43723" s="2" t="s">
        <v>44173</v>
      </c>
      <c r="C43723" s="2">
        <v>12</v>
      </c>
      <c r="D43723" s="2" t="s">
        <v>459</v>
      </c>
      <c r="E43723" s="2"/>
      <c r="F43723" s="2"/>
      <c r="G43723" s="2"/>
      <c r="H43723" s="2"/>
    </row>
    <row r="43724" spans="2:8">
      <c r="B43724" s="2" t="s">
        <v>44174</v>
      </c>
      <c r="C43724" s="2">
        <v>11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19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25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27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29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29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29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32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32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32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32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36</v>
      </c>
      <c r="D43735" s="2" t="s">
        <v>459</v>
      </c>
      <c r="E43735" s="2"/>
      <c r="F43735" s="2"/>
      <c r="G43735" s="2"/>
      <c r="H43735" s="2"/>
    </row>
    <row r="43736" spans="2:8">
      <c r="B43736" s="2" t="s">
        <v>44186</v>
      </c>
      <c r="C43736" s="2">
        <v>36</v>
      </c>
      <c r="D43736" s="2" t="s">
        <v>459</v>
      </c>
      <c r="E43736" s="2"/>
      <c r="F43736" s="2"/>
      <c r="G43736" s="2"/>
      <c r="H43736" s="2"/>
    </row>
    <row r="43737" spans="2:8">
      <c r="B43737" s="2" t="s">
        <v>44187</v>
      </c>
      <c r="C43737" s="2">
        <v>31</v>
      </c>
      <c r="D43737" s="2" t="s">
        <v>459</v>
      </c>
      <c r="E43737" s="2"/>
      <c r="F43737" s="2"/>
      <c r="G43737" s="2"/>
      <c r="H43737" s="2"/>
    </row>
    <row r="43738" spans="2:8">
      <c r="B43738" s="2" t="s">
        <v>44188</v>
      </c>
      <c r="C43738" s="2">
        <v>27</v>
      </c>
      <c r="D43738" s="2" t="s">
        <v>459</v>
      </c>
      <c r="E43738" s="2"/>
      <c r="F43738" s="2"/>
      <c r="G43738" s="2"/>
      <c r="H43738" s="2"/>
    </row>
    <row r="43739" spans="2:8">
      <c r="B43739" s="2" t="s">
        <v>44189</v>
      </c>
      <c r="C43739" s="2">
        <v>27</v>
      </c>
      <c r="D43739" s="2" t="s">
        <v>459</v>
      </c>
      <c r="E43739" s="2"/>
      <c r="F43739" s="2"/>
      <c r="G43739" s="2"/>
      <c r="H43739" s="2"/>
    </row>
    <row r="43740" spans="2:8">
      <c r="B43740" s="2" t="s">
        <v>44190</v>
      </c>
      <c r="C43740" s="2">
        <v>32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33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33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32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31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32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33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34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34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44199</v>
      </c>
      <c r="C43749" s="2">
        <v>33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44200</v>
      </c>
      <c r="C43750" s="2">
        <v>33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30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30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30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29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28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26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28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28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27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26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40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39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38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37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31</v>
      </c>
      <c r="D43766" s="2" t="s">
        <v>459</v>
      </c>
      <c r="E43766" s="2"/>
      <c r="F43766" s="2"/>
      <c r="G43766" s="2"/>
      <c r="H43766" s="2"/>
    </row>
    <row r="43767" spans="2:8">
      <c r="B43767" s="2" t="s">
        <v>44217</v>
      </c>
      <c r="C43767" s="2">
        <v>31</v>
      </c>
      <c r="D43767" s="2" t="s">
        <v>459</v>
      </c>
      <c r="E43767" s="2"/>
      <c r="F43767" s="2"/>
      <c r="G43767" s="2"/>
      <c r="H43767" s="2"/>
    </row>
    <row r="43768" spans="2:8">
      <c r="B43768" s="2" t="s">
        <v>44218</v>
      </c>
      <c r="C43768" s="2">
        <v>31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44219</v>
      </c>
      <c r="C43769" s="2">
        <v>29</v>
      </c>
      <c r="D43769" s="2" t="s">
        <v>459</v>
      </c>
      <c r="E43769" s="2"/>
      <c r="F43769" s="2"/>
      <c r="G43769" s="2"/>
      <c r="H43769" s="2"/>
    </row>
    <row r="43770" spans="2:8">
      <c r="B43770" s="2" t="s">
        <v>44220</v>
      </c>
      <c r="C43770" s="2">
        <v>25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44221</v>
      </c>
      <c r="C43771" s="2">
        <v>18</v>
      </c>
      <c r="D43771" s="2" t="s">
        <v>459</v>
      </c>
      <c r="E43771" s="2"/>
      <c r="F43771" s="2"/>
      <c r="G43771" s="2"/>
      <c r="H43771" s="2"/>
    </row>
    <row r="43772" spans="2:8">
      <c r="B43772" s="2" t="s">
        <v>44222</v>
      </c>
      <c r="C43772" s="2">
        <v>13</v>
      </c>
      <c r="D43772" s="2" t="s">
        <v>459</v>
      </c>
      <c r="E43772" s="2"/>
      <c r="F43772" s="2"/>
      <c r="G43772" s="2"/>
      <c r="H43772" s="2"/>
    </row>
    <row r="43773" spans="2:8">
      <c r="B43773" s="2" t="s">
        <v>44223</v>
      </c>
      <c r="C43773" s="2">
        <v>11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17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18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21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24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24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24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23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27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29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30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31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30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29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26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24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30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33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34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34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13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15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18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22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25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28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21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22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23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23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23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23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22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30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32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32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33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32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31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36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37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37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13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15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15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19</v>
      </c>
      <c r="D43820" s="2" t="s">
        <v>459</v>
      </c>
      <c r="E43820" s="2"/>
      <c r="F43820" s="2"/>
      <c r="G43820" s="2"/>
      <c r="H43820" s="2"/>
    </row>
    <row r="43821" spans="2:8">
      <c r="B43821" s="2" t="s">
        <v>44271</v>
      </c>
      <c r="C43821" s="2">
        <v>20</v>
      </c>
      <c r="D43821" s="2" t="s">
        <v>459</v>
      </c>
      <c r="E43821" s="2"/>
      <c r="F43821" s="2"/>
      <c r="G43821" s="2"/>
      <c r="H43821" s="2"/>
    </row>
    <row r="43822" spans="2:8">
      <c r="B43822" s="2" t="s">
        <v>44272</v>
      </c>
      <c r="C43822" s="2">
        <v>20</v>
      </c>
      <c r="D43822" s="2" t="s">
        <v>459</v>
      </c>
      <c r="E43822" s="2"/>
      <c r="F43822" s="2"/>
      <c r="G43822" s="2"/>
      <c r="H43822" s="2"/>
    </row>
    <row r="43823" spans="2:8">
      <c r="B43823" s="2" t="s">
        <v>44273</v>
      </c>
      <c r="C43823" s="2">
        <v>20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44274</v>
      </c>
      <c r="C43824" s="2">
        <v>21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44275</v>
      </c>
      <c r="C43825" s="2">
        <v>20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44276</v>
      </c>
      <c r="C43826" s="2">
        <v>34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34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32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30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29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34</v>
      </c>
      <c r="D43831" s="2" t="s">
        <v>452</v>
      </c>
      <c r="E43831" s="2"/>
      <c r="F43831" s="2"/>
      <c r="G43831" s="2"/>
      <c r="H438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6503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6995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8905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8783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3553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2671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951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2082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2377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3018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3410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3759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3710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3555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3274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3084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1596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1299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984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24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24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29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31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29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</v>
      </c>
      <c r="D21" s="2">
        <v>12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34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31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24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26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24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24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25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25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25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25</v>
      </c>
      <c r="D37" s="2">
        <v>46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24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23</v>
      </c>
      <c r="D40" s="2">
        <v>43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27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30</v>
      </c>
      <c r="D42" s="2">
        <v>37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22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7</v>
      </c>
      <c r="D44" s="2">
        <v>7</v>
      </c>
      <c r="E44" s="2"/>
      <c r="F44" s="2"/>
      <c r="G44" s="2"/>
      <c r="H44" s="2"/>
    </row>
    <row r="45" spans="1:8">
      <c r="B45" s="2" t="s">
        <v>79</v>
      </c>
      <c r="C45" s="2">
        <v>26</v>
      </c>
      <c r="D45" s="2">
        <v>31</v>
      </c>
      <c r="E45" s="2"/>
      <c r="F45" s="2"/>
      <c r="G45" s="2"/>
      <c r="H45" s="2"/>
    </row>
    <row r="46" spans="1:8">
      <c r="B46" s="2" t="s">
        <v>80</v>
      </c>
      <c r="C46" s="2">
        <v>33</v>
      </c>
      <c r="D46" s="2">
        <v>38</v>
      </c>
      <c r="E46" s="2"/>
      <c r="F46" s="2"/>
      <c r="G46" s="2"/>
      <c r="H46" s="2"/>
    </row>
    <row r="47" spans="1:8">
      <c r="B47" s="2" t="s">
        <v>81</v>
      </c>
      <c r="C47" s="2">
        <v>31</v>
      </c>
      <c r="D47" s="2">
        <v>42</v>
      </c>
      <c r="E47" s="2"/>
      <c r="F47" s="2"/>
      <c r="G47" s="2"/>
      <c r="H47" s="2"/>
    </row>
    <row r="48" spans="1:8">
      <c r="B48" s="2" t="s">
        <v>82</v>
      </c>
      <c r="C48" s="2">
        <v>32</v>
      </c>
      <c r="D48" s="2">
        <v>48</v>
      </c>
      <c r="E48" s="2"/>
      <c r="F48" s="2"/>
      <c r="G48" s="2"/>
      <c r="H48" s="2"/>
    </row>
    <row r="49" spans="2:8">
      <c r="B49" s="2" t="s">
        <v>83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84</v>
      </c>
      <c r="C50" s="2">
        <v>26</v>
      </c>
      <c r="D50" s="2">
        <v>39</v>
      </c>
      <c r="E50" s="2"/>
      <c r="F50" s="2"/>
      <c r="G50" s="2"/>
      <c r="H50" s="2"/>
    </row>
    <row r="51" spans="2:8">
      <c r="B51" s="2" t="s">
        <v>85</v>
      </c>
      <c r="C51" s="2">
        <v>25</v>
      </c>
      <c r="D51" s="2">
        <v>50</v>
      </c>
      <c r="E51" s="2"/>
      <c r="F51" s="2"/>
      <c r="G51" s="2"/>
      <c r="H51" s="2"/>
    </row>
    <row r="52" spans="2:8">
      <c r="B52" s="2" t="s">
        <v>86</v>
      </c>
      <c r="C52" s="2">
        <v>25</v>
      </c>
      <c r="D52" s="2">
        <v>40</v>
      </c>
      <c r="E52" s="2"/>
      <c r="F52" s="2"/>
      <c r="G52" s="2"/>
      <c r="H52" s="2"/>
    </row>
    <row r="53" spans="2:8">
      <c r="B53" s="2" t="s">
        <v>87</v>
      </c>
      <c r="C53" s="2">
        <v>25</v>
      </c>
      <c r="D53" s="2">
        <v>41</v>
      </c>
      <c r="E53" s="2"/>
      <c r="F53" s="2"/>
      <c r="G53" s="2"/>
      <c r="H53" s="2"/>
    </row>
    <row r="54" spans="2:8">
      <c r="B54" s="2" t="s">
        <v>88</v>
      </c>
      <c r="C54" s="2">
        <v>26</v>
      </c>
      <c r="D54" s="2">
        <v>48</v>
      </c>
      <c r="E54" s="2"/>
      <c r="F54" s="2"/>
      <c r="G54" s="2"/>
      <c r="H54" s="2"/>
    </row>
    <row r="55" spans="2:8">
      <c r="B55" s="2" t="s">
        <v>89</v>
      </c>
      <c r="C55" s="2">
        <v>24</v>
      </c>
      <c r="D55" s="2">
        <v>42</v>
      </c>
      <c r="E55" s="2"/>
      <c r="F55" s="2"/>
      <c r="G55" s="2"/>
      <c r="H55" s="2"/>
    </row>
    <row r="56" spans="2:8">
      <c r="B56" s="2" t="s">
        <v>90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91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51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94</v>
      </c>
      <c r="C60" s="2">
        <v>25</v>
      </c>
      <c r="D60" s="2">
        <v>46</v>
      </c>
      <c r="E60" s="2"/>
      <c r="F60" s="2"/>
      <c r="G60" s="2"/>
      <c r="H60" s="2"/>
    </row>
    <row r="61" spans="2:8">
      <c r="B61" s="2" t="s">
        <v>95</v>
      </c>
      <c r="C61" s="2">
        <v>25</v>
      </c>
      <c r="D61" s="2">
        <v>42</v>
      </c>
      <c r="E61" s="2"/>
      <c r="F61" s="2"/>
      <c r="G61" s="2"/>
      <c r="H61" s="2"/>
    </row>
    <row r="62" spans="2:8">
      <c r="B62" s="2" t="s">
        <v>96</v>
      </c>
      <c r="C62" s="2">
        <v>24</v>
      </c>
      <c r="D62" s="2">
        <v>39</v>
      </c>
      <c r="E62" s="2"/>
      <c r="F62" s="2"/>
      <c r="G62" s="2"/>
      <c r="H62" s="2"/>
    </row>
    <row r="63" spans="2:8">
      <c r="B63" s="2" t="s">
        <v>97</v>
      </c>
      <c r="C63" s="2">
        <v>24</v>
      </c>
      <c r="D63" s="2">
        <v>40</v>
      </c>
      <c r="E63" s="2"/>
      <c r="F63" s="2"/>
      <c r="G63" s="2"/>
      <c r="H63" s="2"/>
    </row>
    <row r="64" spans="2:8">
      <c r="B64" s="2" t="s">
        <v>98</v>
      </c>
      <c r="C64" s="2">
        <v>24</v>
      </c>
      <c r="D64" s="2">
        <v>39</v>
      </c>
      <c r="E64" s="2"/>
      <c r="F64" s="2"/>
      <c r="G64" s="2"/>
      <c r="H64" s="2"/>
    </row>
    <row r="65" spans="2:8">
      <c r="B65" s="2" t="s">
        <v>99</v>
      </c>
      <c r="C65" s="2">
        <v>34</v>
      </c>
      <c r="D65" s="2">
        <v>60</v>
      </c>
      <c r="E65" s="2"/>
      <c r="F65" s="2"/>
      <c r="G65" s="2"/>
      <c r="H65" s="2"/>
    </row>
    <row r="66" spans="2:8">
      <c r="B66" s="2" t="s">
        <v>100</v>
      </c>
      <c r="C66" s="2">
        <v>27</v>
      </c>
      <c r="D66" s="2">
        <v>33</v>
      </c>
      <c r="E66" s="2"/>
      <c r="F66" s="2"/>
      <c r="G66" s="2"/>
      <c r="H66" s="2"/>
    </row>
    <row r="67" spans="2:8">
      <c r="B67" s="2" t="s">
        <v>101</v>
      </c>
      <c r="C67" s="2">
        <v>10</v>
      </c>
      <c r="D67" s="2">
        <v>10</v>
      </c>
      <c r="E67" s="2"/>
      <c r="F67" s="2"/>
      <c r="G67" s="2"/>
      <c r="H67" s="2"/>
    </row>
    <row r="68" spans="2:8">
      <c r="B68" s="2" t="s">
        <v>102</v>
      </c>
      <c r="C68" s="2">
        <v>35</v>
      </c>
      <c r="D68" s="2">
        <v>37</v>
      </c>
      <c r="E68" s="2"/>
      <c r="F68" s="2"/>
      <c r="G68" s="2"/>
      <c r="H68" s="2"/>
    </row>
    <row r="69" spans="2:8">
      <c r="B69" s="2" t="s">
        <v>103</v>
      </c>
      <c r="C69" s="2">
        <v>35</v>
      </c>
      <c r="D69" s="2">
        <v>44</v>
      </c>
      <c r="E69" s="2"/>
      <c r="F69" s="2"/>
      <c r="G69" s="2"/>
      <c r="H69" s="2"/>
    </row>
    <row r="70" spans="2:8">
      <c r="B70" s="2" t="s">
        <v>104</v>
      </c>
      <c r="C70" s="2">
        <v>35</v>
      </c>
      <c r="D70" s="2">
        <v>39</v>
      </c>
      <c r="E70" s="2"/>
      <c r="F70" s="2"/>
      <c r="G70" s="2"/>
      <c r="H70" s="2"/>
    </row>
    <row r="71" spans="2:8">
      <c r="B71" s="2" t="s">
        <v>105</v>
      </c>
      <c r="C71" s="2">
        <v>30</v>
      </c>
      <c r="D71" s="2">
        <v>42</v>
      </c>
      <c r="E71" s="2"/>
      <c r="F71" s="2"/>
      <c r="G71" s="2"/>
      <c r="H71" s="2"/>
    </row>
    <row r="72" spans="2:8">
      <c r="B72" s="2" t="s">
        <v>106</v>
      </c>
      <c r="C72" s="2">
        <v>26</v>
      </c>
      <c r="D72" s="2">
        <v>49</v>
      </c>
      <c r="E72" s="2"/>
      <c r="F72" s="2"/>
      <c r="G72" s="2"/>
      <c r="H72" s="2"/>
    </row>
    <row r="73" spans="2:8">
      <c r="B73" s="2" t="s">
        <v>107</v>
      </c>
      <c r="C73" s="2">
        <v>27</v>
      </c>
      <c r="D73" s="2">
        <v>47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109</v>
      </c>
      <c r="C75" s="2">
        <v>26</v>
      </c>
      <c r="D75" s="2">
        <v>39</v>
      </c>
      <c r="E75" s="2"/>
      <c r="F75" s="2"/>
      <c r="G75" s="2"/>
      <c r="H75" s="2"/>
    </row>
    <row r="76" spans="2:8">
      <c r="B76" s="2" t="s">
        <v>110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111</v>
      </c>
      <c r="C77" s="2">
        <v>27</v>
      </c>
      <c r="D77" s="2">
        <v>48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114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115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116</v>
      </c>
      <c r="C82" s="2">
        <v>25</v>
      </c>
      <c r="D82" s="2">
        <v>44</v>
      </c>
      <c r="E82" s="2"/>
      <c r="F82" s="2"/>
      <c r="G82" s="2"/>
      <c r="H82" s="2"/>
    </row>
    <row r="83" spans="2:8">
      <c r="B83" s="2" t="s">
        <v>117</v>
      </c>
      <c r="C83" s="2">
        <v>21</v>
      </c>
      <c r="D83" s="2">
        <v>43</v>
      </c>
      <c r="E83" s="2"/>
      <c r="F83" s="2"/>
      <c r="G83" s="2"/>
      <c r="H83" s="2"/>
    </row>
    <row r="84" spans="2:8">
      <c r="B84" s="2" t="s">
        <v>118</v>
      </c>
      <c r="C84" s="2">
        <v>17</v>
      </c>
      <c r="D84" s="2">
        <v>29</v>
      </c>
      <c r="E84" s="2"/>
      <c r="F84" s="2"/>
      <c r="G84" s="2"/>
      <c r="H84" s="2"/>
    </row>
    <row r="85" spans="2:8">
      <c r="B85" s="2" t="s">
        <v>119</v>
      </c>
      <c r="C85" s="2">
        <v>19</v>
      </c>
      <c r="D85" s="2">
        <v>40</v>
      </c>
      <c r="E85" s="2"/>
      <c r="F85" s="2"/>
      <c r="G85" s="2"/>
      <c r="H85" s="2"/>
    </row>
    <row r="86" spans="2:8">
      <c r="B86" s="2" t="s">
        <v>120</v>
      </c>
      <c r="C86" s="2">
        <v>14</v>
      </c>
      <c r="D86" s="2">
        <v>39</v>
      </c>
      <c r="E86" s="2"/>
      <c r="F86" s="2"/>
      <c r="G86" s="2"/>
      <c r="H86" s="2"/>
    </row>
    <row r="87" spans="2:8">
      <c r="B87" s="2" t="s">
        <v>121</v>
      </c>
      <c r="C87" s="2">
        <v>13</v>
      </c>
      <c r="D87" s="2">
        <v>23</v>
      </c>
      <c r="E87" s="2"/>
      <c r="F87" s="2"/>
      <c r="G87" s="2"/>
      <c r="H87" s="2"/>
    </row>
    <row r="88" spans="2:8">
      <c r="B88" s="2" t="s">
        <v>122</v>
      </c>
      <c r="C88" s="2">
        <v>15</v>
      </c>
      <c r="D88" s="2">
        <v>26</v>
      </c>
      <c r="E88" s="2"/>
      <c r="F88" s="2"/>
      <c r="G88" s="2"/>
      <c r="H88" s="2"/>
    </row>
    <row r="89" spans="2:8">
      <c r="B89" s="2" t="s">
        <v>123</v>
      </c>
      <c r="C89" s="2">
        <v>14</v>
      </c>
      <c r="D89" s="2">
        <v>30</v>
      </c>
      <c r="E89" s="2"/>
      <c r="F89" s="2"/>
      <c r="G89" s="2"/>
      <c r="H89" s="2"/>
    </row>
    <row r="90" spans="2:8">
      <c r="B90" s="2" t="s">
        <v>124</v>
      </c>
      <c r="C90" s="2">
        <v>19</v>
      </c>
      <c r="D90" s="2">
        <v>31</v>
      </c>
      <c r="E90" s="2"/>
      <c r="F90" s="2"/>
      <c r="G90" s="2"/>
      <c r="H90" s="2"/>
    </row>
    <row r="91" spans="2:8">
      <c r="B91" s="2" t="s">
        <v>125</v>
      </c>
      <c r="C91" s="2">
        <v>20</v>
      </c>
      <c r="D91" s="2">
        <v>56</v>
      </c>
      <c r="E91" s="2"/>
      <c r="F91" s="2"/>
      <c r="G91" s="2"/>
      <c r="H91" s="2"/>
    </row>
    <row r="92" spans="2:8">
      <c r="B92" s="2" t="s">
        <v>126</v>
      </c>
      <c r="C92" s="2">
        <v>20</v>
      </c>
      <c r="D92" s="2">
        <v>37</v>
      </c>
      <c r="E92" s="2"/>
      <c r="F92" s="2"/>
      <c r="G92" s="2"/>
      <c r="H92" s="2"/>
    </row>
    <row r="93" spans="2:8">
      <c r="B93" s="2" t="s">
        <v>127</v>
      </c>
      <c r="C93" s="2">
        <v>26</v>
      </c>
      <c r="D93" s="2">
        <v>31</v>
      </c>
      <c r="E93" s="2"/>
      <c r="F93" s="2"/>
      <c r="G93" s="2"/>
      <c r="H93" s="2"/>
    </row>
    <row r="94" spans="2:8">
      <c r="B94" s="2" t="s">
        <v>128</v>
      </c>
      <c r="C94" s="2">
        <v>30</v>
      </c>
      <c r="D94" s="2">
        <v>31</v>
      </c>
      <c r="E94" s="2"/>
      <c r="F94" s="2"/>
      <c r="G94" s="2"/>
      <c r="H94" s="2"/>
    </row>
    <row r="95" spans="2:8">
      <c r="B95" s="2" t="s">
        <v>129</v>
      </c>
      <c r="C95" s="2">
        <v>18</v>
      </c>
      <c r="D95" s="2">
        <v>18</v>
      </c>
      <c r="E95" s="2"/>
      <c r="F95" s="2"/>
      <c r="G95" s="2"/>
      <c r="H95" s="2"/>
    </row>
    <row r="96" spans="2:8">
      <c r="B96" s="2" t="s">
        <v>130</v>
      </c>
      <c r="C96" s="2">
        <v>29</v>
      </c>
      <c r="D96" s="2">
        <v>43</v>
      </c>
      <c r="E96" s="2"/>
      <c r="F96" s="2"/>
      <c r="G96" s="2"/>
      <c r="H96" s="2"/>
    </row>
    <row r="97" spans="2:8">
      <c r="B97" s="2" t="s">
        <v>131</v>
      </c>
      <c r="C97" s="2">
        <v>28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26</v>
      </c>
      <c r="D98" s="2">
        <v>43</v>
      </c>
      <c r="E98" s="2"/>
      <c r="F98" s="2"/>
      <c r="G98" s="2"/>
      <c r="H98" s="2"/>
    </row>
    <row r="99" spans="2:8">
      <c r="B99" s="2" t="s">
        <v>133</v>
      </c>
      <c r="C99" s="2">
        <v>24</v>
      </c>
      <c r="D99" s="2">
        <v>41</v>
      </c>
      <c r="E99" s="2"/>
      <c r="F99" s="2"/>
      <c r="G99" s="2"/>
      <c r="H99" s="2"/>
    </row>
    <row r="100" spans="2:8">
      <c r="B100" s="2" t="s">
        <v>134</v>
      </c>
      <c r="C100" s="2">
        <v>24</v>
      </c>
      <c r="D100" s="2">
        <v>39</v>
      </c>
      <c r="E100" s="2"/>
      <c r="F100" s="2"/>
      <c r="G100" s="2"/>
      <c r="H100" s="2"/>
    </row>
    <row r="101" spans="2:8">
      <c r="B101" s="2" t="s">
        <v>135</v>
      </c>
      <c r="C101" s="2">
        <v>21</v>
      </c>
      <c r="D101" s="2">
        <v>42</v>
      </c>
      <c r="E101" s="2"/>
      <c r="F101" s="2"/>
      <c r="G101" s="2"/>
      <c r="H101" s="2"/>
    </row>
    <row r="102" spans="2:8">
      <c r="B102" s="2" t="s">
        <v>136</v>
      </c>
      <c r="C102" s="2">
        <v>20</v>
      </c>
      <c r="D102" s="2">
        <v>37</v>
      </c>
      <c r="E102" s="2"/>
      <c r="F102" s="2"/>
      <c r="G102" s="2"/>
      <c r="H102" s="2"/>
    </row>
    <row r="103" spans="2:8">
      <c r="B103" s="2" t="s">
        <v>137</v>
      </c>
      <c r="C103" s="2">
        <v>19</v>
      </c>
      <c r="D103" s="2">
        <v>43</v>
      </c>
      <c r="E103" s="2"/>
      <c r="F103" s="2"/>
      <c r="G103" s="2"/>
      <c r="H103" s="2"/>
    </row>
    <row r="104" spans="2:8">
      <c r="B104" s="2" t="s">
        <v>138</v>
      </c>
      <c r="C104" s="2">
        <v>20</v>
      </c>
      <c r="D104" s="2">
        <v>37</v>
      </c>
      <c r="E104" s="2"/>
      <c r="F104" s="2"/>
      <c r="G104" s="2"/>
      <c r="H104" s="2"/>
    </row>
    <row r="105" spans="2:8">
      <c r="B105" s="2" t="s">
        <v>139</v>
      </c>
      <c r="C105" s="2">
        <v>18</v>
      </c>
      <c r="D105" s="2">
        <v>33</v>
      </c>
      <c r="E105" s="2"/>
      <c r="F105" s="2"/>
      <c r="G105" s="2"/>
      <c r="H105" s="2"/>
    </row>
    <row r="106" spans="2:8">
      <c r="B106" s="2" t="s">
        <v>140</v>
      </c>
      <c r="C106" s="2">
        <v>17</v>
      </c>
      <c r="D106" s="2">
        <v>36</v>
      </c>
      <c r="E106" s="2"/>
      <c r="F106" s="2"/>
      <c r="G106" s="2"/>
      <c r="H106" s="2"/>
    </row>
    <row r="107" spans="2:8">
      <c r="B107" s="2" t="s">
        <v>141</v>
      </c>
      <c r="C107" s="2">
        <v>16</v>
      </c>
      <c r="D107" s="2">
        <v>34</v>
      </c>
      <c r="E107" s="2"/>
      <c r="F107" s="2"/>
      <c r="G107" s="2"/>
      <c r="H107" s="2"/>
    </row>
    <row r="108" spans="2:8">
      <c r="B108" s="2" t="s">
        <v>142</v>
      </c>
      <c r="C108" s="2">
        <v>12</v>
      </c>
      <c r="D108" s="2">
        <v>29</v>
      </c>
      <c r="E108" s="2"/>
      <c r="F108" s="2"/>
      <c r="G108" s="2"/>
      <c r="H108" s="2"/>
    </row>
    <row r="109" spans="2:8">
      <c r="B109" s="2" t="s">
        <v>143</v>
      </c>
      <c r="C109" s="2">
        <v>12</v>
      </c>
      <c r="D109" s="2">
        <v>20</v>
      </c>
      <c r="E109" s="2"/>
      <c r="F109" s="2"/>
      <c r="G109" s="2"/>
      <c r="H109" s="2"/>
    </row>
    <row r="110" spans="2:8">
      <c r="B110" s="2" t="s">
        <v>144</v>
      </c>
      <c r="C110" s="2">
        <v>8</v>
      </c>
      <c r="D110" s="2">
        <v>16</v>
      </c>
      <c r="E110" s="2"/>
      <c r="F110" s="2"/>
      <c r="G110" s="2"/>
      <c r="H110" s="2"/>
    </row>
    <row r="111" spans="2:8">
      <c r="B111" s="2" t="s">
        <v>145</v>
      </c>
      <c r="C111" s="2">
        <v>12</v>
      </c>
      <c r="D111" s="2">
        <v>19</v>
      </c>
      <c r="E111" s="2"/>
      <c r="F111" s="2"/>
      <c r="G111" s="2"/>
      <c r="H111" s="2"/>
    </row>
    <row r="112" spans="2:8">
      <c r="B112" s="2" t="s">
        <v>146</v>
      </c>
      <c r="C112" s="2">
        <v>9</v>
      </c>
      <c r="D112" s="2">
        <v>17</v>
      </c>
      <c r="E112" s="2"/>
      <c r="F112" s="2"/>
      <c r="G112" s="2"/>
      <c r="H112" s="2"/>
    </row>
    <row r="113" spans="2:8">
      <c r="B113" s="2" t="s">
        <v>147</v>
      </c>
      <c r="C113" s="2">
        <v>10</v>
      </c>
      <c r="D113" s="2">
        <v>27</v>
      </c>
      <c r="E113" s="2"/>
      <c r="F113" s="2"/>
      <c r="G113" s="2"/>
      <c r="H113" s="2"/>
    </row>
    <row r="114" spans="2:8">
      <c r="B114" s="2" t="s">
        <v>148</v>
      </c>
      <c r="C114" s="2">
        <v>10</v>
      </c>
      <c r="D114" s="2">
        <v>15</v>
      </c>
      <c r="E114" s="2"/>
      <c r="F114" s="2"/>
      <c r="G114" s="2"/>
      <c r="H114" s="2"/>
    </row>
    <row r="115" spans="2:8">
      <c r="B115" s="2" t="s">
        <v>149</v>
      </c>
      <c r="C115" s="2">
        <v>19</v>
      </c>
      <c r="D115" s="2">
        <v>28</v>
      </c>
      <c r="E115" s="2"/>
      <c r="F115" s="2"/>
      <c r="G115" s="2"/>
      <c r="H115" s="2"/>
    </row>
    <row r="116" spans="2:8">
      <c r="B116" s="2" t="s">
        <v>150</v>
      </c>
      <c r="C116" s="2">
        <v>19</v>
      </c>
      <c r="D116" s="2">
        <v>31</v>
      </c>
      <c r="E116" s="2"/>
      <c r="F116" s="2"/>
      <c r="G116" s="2"/>
      <c r="H116" s="2"/>
    </row>
    <row r="117" spans="2:8">
      <c r="B117" s="2" t="s">
        <v>151</v>
      </c>
      <c r="C117" s="2">
        <v>29</v>
      </c>
      <c r="D117" s="2">
        <v>46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32</v>
      </c>
      <c r="D119" s="2">
        <v>44</v>
      </c>
      <c r="E119" s="2"/>
      <c r="F119" s="2"/>
      <c r="G119" s="2"/>
      <c r="H119" s="2"/>
    </row>
    <row r="120" spans="2:8">
      <c r="B120" s="2" t="s">
        <v>154</v>
      </c>
      <c r="C120" s="2">
        <v>28</v>
      </c>
      <c r="D120" s="2">
        <v>45</v>
      </c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56</v>
      </c>
      <c r="E121" s="2"/>
      <c r="F121" s="2"/>
      <c r="G121" s="2"/>
      <c r="H121" s="2"/>
    </row>
    <row r="122" spans="2:8">
      <c r="B122" s="2" t="s">
        <v>156</v>
      </c>
      <c r="C122" s="2">
        <v>23</v>
      </c>
      <c r="D122" s="2">
        <v>44</v>
      </c>
      <c r="E122" s="2"/>
      <c r="F122" s="2"/>
      <c r="G122" s="2"/>
      <c r="H122" s="2"/>
    </row>
    <row r="123" spans="2:8">
      <c r="B123" s="2" t="s">
        <v>157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158</v>
      </c>
      <c r="C124" s="2">
        <v>20</v>
      </c>
      <c r="D124" s="2">
        <v>36</v>
      </c>
      <c r="E124" s="2"/>
      <c r="F124" s="2"/>
      <c r="G124" s="2"/>
      <c r="H124" s="2"/>
    </row>
    <row r="125" spans="2:8">
      <c r="B125" s="2" t="s">
        <v>159</v>
      </c>
      <c r="C125" s="2">
        <v>19</v>
      </c>
      <c r="D125" s="2">
        <v>36</v>
      </c>
      <c r="E125" s="2"/>
      <c r="F125" s="2"/>
      <c r="G125" s="2"/>
      <c r="H125" s="2"/>
    </row>
    <row r="126" spans="2:8">
      <c r="B126" s="2" t="s">
        <v>160</v>
      </c>
      <c r="C126" s="2">
        <v>16</v>
      </c>
      <c r="D126" s="2">
        <v>40</v>
      </c>
      <c r="E126" s="2"/>
      <c r="F126" s="2"/>
      <c r="G126" s="2"/>
      <c r="H126" s="2"/>
    </row>
    <row r="127" spans="2:8">
      <c r="B127" s="2" t="s">
        <v>161</v>
      </c>
      <c r="C127" s="2">
        <v>15</v>
      </c>
      <c r="D127" s="2">
        <v>42</v>
      </c>
      <c r="E127" s="2"/>
      <c r="F127" s="2"/>
      <c r="G127" s="2"/>
      <c r="H127" s="2"/>
    </row>
    <row r="128" spans="2:8">
      <c r="B128" s="2" t="s">
        <v>162</v>
      </c>
      <c r="C128" s="2">
        <v>14</v>
      </c>
      <c r="D128" s="2">
        <v>31</v>
      </c>
      <c r="E128" s="2"/>
      <c r="F128" s="2"/>
      <c r="G128" s="2"/>
      <c r="H128" s="2"/>
    </row>
    <row r="129" spans="2:8">
      <c r="B129" s="2" t="s">
        <v>163</v>
      </c>
      <c r="C129" s="2">
        <v>13</v>
      </c>
      <c r="D129" s="2">
        <v>23</v>
      </c>
      <c r="E129" s="2"/>
      <c r="F129" s="2"/>
      <c r="G129" s="2"/>
      <c r="H129" s="2"/>
    </row>
    <row r="130" spans="2:8">
      <c r="B130" s="2" t="s">
        <v>164</v>
      </c>
      <c r="C130" s="2">
        <v>14</v>
      </c>
      <c r="D130" s="2">
        <v>31</v>
      </c>
      <c r="E130" s="2"/>
      <c r="F130" s="2"/>
      <c r="G130" s="2"/>
      <c r="H130" s="2"/>
    </row>
    <row r="131" spans="2:8">
      <c r="B131" s="2" t="s">
        <v>165</v>
      </c>
      <c r="C131" s="2">
        <v>13</v>
      </c>
      <c r="D131" s="2">
        <v>29</v>
      </c>
      <c r="E131" s="2"/>
      <c r="F131" s="2"/>
      <c r="G131" s="2"/>
      <c r="H131" s="2"/>
    </row>
    <row r="132" spans="2:8">
      <c r="B132" s="2" t="s">
        <v>166</v>
      </c>
      <c r="C132" s="2">
        <v>14</v>
      </c>
      <c r="D132" s="2">
        <v>25</v>
      </c>
      <c r="E132" s="2"/>
      <c r="F132" s="2"/>
      <c r="G132" s="2"/>
      <c r="H132" s="2"/>
    </row>
    <row r="133" spans="2:8">
      <c r="B133" s="2" t="s">
        <v>167</v>
      </c>
      <c r="C133" s="2">
        <v>17</v>
      </c>
      <c r="D133" s="2">
        <v>29</v>
      </c>
      <c r="E133" s="2"/>
      <c r="F133" s="2"/>
      <c r="G133" s="2"/>
      <c r="H133" s="2"/>
    </row>
    <row r="134" spans="2:8">
      <c r="B134" s="2" t="s">
        <v>168</v>
      </c>
      <c r="C134" s="2">
        <v>15</v>
      </c>
      <c r="D134" s="2">
        <v>25</v>
      </c>
      <c r="E134" s="2"/>
      <c r="F134" s="2"/>
      <c r="G134" s="2"/>
      <c r="H134" s="2"/>
    </row>
    <row r="135" spans="2:8">
      <c r="B135" s="2" t="s">
        <v>169</v>
      </c>
      <c r="C135" s="2">
        <v>20</v>
      </c>
      <c r="D135" s="2">
        <v>30</v>
      </c>
      <c r="E135" s="2"/>
      <c r="F135" s="2"/>
      <c r="G135" s="2"/>
      <c r="H135" s="2"/>
    </row>
    <row r="136" spans="2:8">
      <c r="B136" s="2" t="s">
        <v>170</v>
      </c>
      <c r="C136" s="2">
        <v>21</v>
      </c>
      <c r="D136" s="2">
        <v>42</v>
      </c>
      <c r="E136" s="2"/>
      <c r="F136" s="2"/>
      <c r="G136" s="2"/>
      <c r="H136" s="2"/>
    </row>
    <row r="137" spans="2:8">
      <c r="B137" s="2" t="s">
        <v>171</v>
      </c>
      <c r="C137" s="2">
        <v>20</v>
      </c>
      <c r="D137" s="2">
        <v>33</v>
      </c>
      <c r="E137" s="2"/>
      <c r="F137" s="2"/>
      <c r="G137" s="2"/>
      <c r="H137" s="2"/>
    </row>
    <row r="138" spans="2:8">
      <c r="B138" s="2" t="s">
        <v>172</v>
      </c>
      <c r="C138" s="2">
        <v>13</v>
      </c>
      <c r="D138" s="2">
        <v>23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26</v>
      </c>
      <c r="D140" s="2">
        <v>28</v>
      </c>
      <c r="E140" s="2"/>
      <c r="F140" s="2"/>
      <c r="G140" s="2"/>
      <c r="H140" s="2"/>
    </row>
    <row r="141" spans="2:8">
      <c r="B141" s="2" t="s">
        <v>175</v>
      </c>
      <c r="C141" s="2">
        <v>26</v>
      </c>
      <c r="D141" s="2">
        <v>29</v>
      </c>
      <c r="E141" s="2"/>
      <c r="F141" s="2"/>
      <c r="G141" s="2"/>
      <c r="H141" s="2"/>
    </row>
    <row r="142" spans="2:8">
      <c r="B142" s="2" t="s">
        <v>176</v>
      </c>
      <c r="C142" s="2">
        <v>29</v>
      </c>
      <c r="D142" s="2">
        <v>37</v>
      </c>
      <c r="E142" s="2"/>
      <c r="F142" s="2"/>
      <c r="G142" s="2"/>
      <c r="H142" s="2"/>
    </row>
    <row r="143" spans="2:8">
      <c r="B143" s="2" t="s">
        <v>177</v>
      </c>
      <c r="C143" s="2">
        <v>31</v>
      </c>
      <c r="D143" s="2">
        <v>42</v>
      </c>
      <c r="E143" s="2"/>
      <c r="F143" s="2"/>
      <c r="G143" s="2"/>
      <c r="H143" s="2"/>
    </row>
    <row r="144" spans="2:8">
      <c r="B144" s="2" t="s">
        <v>178</v>
      </c>
      <c r="C144" s="2">
        <v>29</v>
      </c>
      <c r="D144" s="2">
        <v>40</v>
      </c>
      <c r="E144" s="2"/>
      <c r="F144" s="2"/>
      <c r="G144" s="2"/>
      <c r="H144" s="2"/>
    </row>
    <row r="145" spans="2:8">
      <c r="B145" s="2" t="s">
        <v>179</v>
      </c>
      <c r="C145" s="2">
        <v>29</v>
      </c>
      <c r="D145" s="2">
        <v>45</v>
      </c>
      <c r="E145" s="2"/>
      <c r="F145" s="2"/>
      <c r="G145" s="2"/>
      <c r="H145" s="2"/>
    </row>
    <row r="146" spans="2:8">
      <c r="B146" s="2" t="s">
        <v>180</v>
      </c>
      <c r="C146" s="2">
        <v>27</v>
      </c>
      <c r="D146" s="2">
        <v>54</v>
      </c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>
        <v>44</v>
      </c>
      <c r="E147" s="2"/>
      <c r="F147" s="2"/>
      <c r="G147" s="2"/>
      <c r="H147" s="2"/>
    </row>
    <row r="148" spans="2:8">
      <c r="B148" s="2" t="s">
        <v>182</v>
      </c>
      <c r="C148" s="2">
        <v>24</v>
      </c>
      <c r="D148" s="2">
        <v>38</v>
      </c>
      <c r="E148" s="2"/>
      <c r="F148" s="2"/>
      <c r="G148" s="2"/>
      <c r="H148" s="2"/>
    </row>
    <row r="149" spans="2:8">
      <c r="B149" s="2" t="s">
        <v>183</v>
      </c>
      <c r="C149" s="2">
        <v>25</v>
      </c>
      <c r="D149" s="2">
        <v>45</v>
      </c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>
        <v>47</v>
      </c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>
        <v>48</v>
      </c>
      <c r="E151" s="2"/>
      <c r="F151" s="2"/>
      <c r="G151" s="2"/>
      <c r="H151" s="2"/>
    </row>
    <row r="152" spans="2:8">
      <c r="B152" s="2" t="s">
        <v>186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187</v>
      </c>
      <c r="C153" s="2">
        <v>26</v>
      </c>
      <c r="D153" s="2">
        <v>47</v>
      </c>
      <c r="E153" s="2"/>
      <c r="F153" s="2"/>
      <c r="G153" s="2"/>
      <c r="H153" s="2"/>
    </row>
    <row r="154" spans="2:8">
      <c r="B154" s="2" t="s">
        <v>188</v>
      </c>
      <c r="C154" s="2">
        <v>25</v>
      </c>
      <c r="D154" s="2">
        <v>41</v>
      </c>
      <c r="E154" s="2"/>
      <c r="F154" s="2"/>
      <c r="G154" s="2"/>
      <c r="H154" s="2"/>
    </row>
    <row r="155" spans="2:8">
      <c r="B155" s="2" t="s">
        <v>189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190</v>
      </c>
      <c r="C156" s="2">
        <v>22</v>
      </c>
      <c r="D156" s="2">
        <v>37</v>
      </c>
      <c r="E156" s="2"/>
      <c r="F156" s="2"/>
      <c r="G156" s="2"/>
      <c r="H156" s="2"/>
    </row>
    <row r="157" spans="2:8">
      <c r="B157" s="2" t="s">
        <v>191</v>
      </c>
      <c r="C157" s="2">
        <v>21</v>
      </c>
      <c r="D157" s="2">
        <v>41</v>
      </c>
      <c r="E157" s="2"/>
      <c r="F157" s="2"/>
      <c r="G157" s="2"/>
      <c r="H157" s="2"/>
    </row>
    <row r="158" spans="2:8">
      <c r="B158" s="2" t="s">
        <v>192</v>
      </c>
      <c r="C158" s="2">
        <v>23</v>
      </c>
      <c r="D158" s="2">
        <v>54</v>
      </c>
      <c r="E158" s="2"/>
      <c r="F158" s="2"/>
      <c r="G158" s="2"/>
      <c r="H158" s="2"/>
    </row>
    <row r="159" spans="2:8">
      <c r="B159" s="2" t="s">
        <v>193</v>
      </c>
      <c r="C159" s="2">
        <v>22</v>
      </c>
      <c r="D159" s="2">
        <v>38</v>
      </c>
      <c r="E159" s="2"/>
      <c r="F159" s="2"/>
      <c r="G159" s="2"/>
      <c r="H159" s="2"/>
    </row>
    <row r="160" spans="2:8">
      <c r="B160" s="2" t="s">
        <v>194</v>
      </c>
      <c r="C160" s="2">
        <v>27</v>
      </c>
      <c r="D160" s="2">
        <v>51</v>
      </c>
      <c r="E160" s="2"/>
      <c r="F160" s="2"/>
      <c r="G160" s="2"/>
      <c r="H160" s="2"/>
    </row>
    <row r="161" spans="2:8">
      <c r="B161" s="2" t="s">
        <v>195</v>
      </c>
      <c r="C161" s="2">
        <v>23</v>
      </c>
      <c r="D161" s="2">
        <v>30</v>
      </c>
      <c r="E161" s="2"/>
      <c r="F161" s="2"/>
      <c r="G161" s="2"/>
      <c r="H161" s="2"/>
    </row>
    <row r="162" spans="2:8">
      <c r="B162" s="2" t="s">
        <v>196</v>
      </c>
      <c r="C162" s="2">
        <v>18</v>
      </c>
      <c r="D162" s="2">
        <v>22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16</v>
      </c>
      <c r="D165" s="2">
        <v>16</v>
      </c>
      <c r="E165" s="2"/>
      <c r="F165" s="2"/>
      <c r="G165" s="2"/>
      <c r="H165" s="2"/>
    </row>
    <row r="166" spans="2:8">
      <c r="B166" s="2" t="s">
        <v>200</v>
      </c>
      <c r="C166" s="2">
        <v>31</v>
      </c>
      <c r="D166" s="2">
        <v>42</v>
      </c>
      <c r="E166" s="2"/>
      <c r="F166" s="2"/>
      <c r="G166" s="2"/>
      <c r="H166" s="2"/>
    </row>
    <row r="167" spans="2:8">
      <c r="B167" s="2" t="s">
        <v>201</v>
      </c>
      <c r="C167" s="2">
        <v>28</v>
      </c>
      <c r="D167" s="2">
        <v>44</v>
      </c>
      <c r="E167" s="2"/>
      <c r="F167" s="2"/>
      <c r="G167" s="2"/>
      <c r="H167" s="2"/>
    </row>
    <row r="168" spans="2:8">
      <c r="B168" s="2" t="s">
        <v>202</v>
      </c>
      <c r="C168" s="2">
        <v>31</v>
      </c>
      <c r="D168" s="2">
        <v>43</v>
      </c>
      <c r="E168" s="2"/>
      <c r="F168" s="2"/>
      <c r="G168" s="2"/>
      <c r="H168" s="2"/>
    </row>
    <row r="169" spans="2:8">
      <c r="B169" s="2" t="s">
        <v>203</v>
      </c>
      <c r="C169" s="2">
        <v>26</v>
      </c>
      <c r="D169" s="2">
        <v>40</v>
      </c>
      <c r="E169" s="2"/>
      <c r="F169" s="2"/>
      <c r="G169" s="2"/>
      <c r="H169" s="2"/>
    </row>
    <row r="170" spans="2:8">
      <c r="B170" s="2" t="s">
        <v>204</v>
      </c>
      <c r="C170" s="2"/>
      <c r="D170" s="2"/>
      <c r="E170" s="2"/>
      <c r="F170" s="2"/>
      <c r="G170" s="2"/>
      <c r="H170" s="2"/>
    </row>
    <row r="171" spans="2:8">
      <c r="B171" s="2" t="s">
        <v>37</v>
      </c>
      <c r="C171" s="2">
        <v>34</v>
      </c>
      <c r="D171" s="2">
        <v>34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24.353738392388603</v>
      </c>
      <c r="G27" t="s">
        <v>14</v>
      </c>
      <c r="H27" s="15">
        <v>43829</v>
      </c>
      <c r="I27">
        <v>4514</v>
      </c>
      <c r="J27" s="16">
        <v>24.672089255972072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233965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2022-05-24T08:35:59Z</dcterms:modified>
</cp:coreProperties>
</file>